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<sst xmlns="http://schemas.openxmlformats.org/spreadsheetml/2006/main" count="754" uniqueCount="348">
  <si>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</si>
  <si>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</si>
  <si>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</si>
  <si>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</si>
  <si>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</si>
  <si>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</si>
  <si>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</si>
  <si>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</si>
  <si>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</si>
  <si>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</si>
  <si>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</si>
  <si>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</si>
  <si>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</si>
  <si>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</si>
  <si>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</si>
  <si>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</si>
  <si>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</si>
  <si>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</si>
  <si>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</si>
  <si>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</si>
  <si>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</si>
  <si>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</si>
  <si>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</si>
  <si>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</si>
  <si>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</si>
  <si>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</si>
  <si>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</si>
  <si>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</si>
  <si>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</si>
  <si>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</si>
  <si>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</si>
  <si>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</si>
  <si>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</si>
  <si>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</si>
  <si>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</si>
  <si>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</si>
  <si>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</si>
  <si>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</si>
  <si>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</si>
  <si>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</si>
  <si>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</si>
  <si>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</si>
  <si>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</si>
  <si>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</si>
  <si>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</si>
  <si>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</si>
  <si>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</si>
  <si>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</si>
  <si>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</si>
  <si>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</si>
  <si>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</si>
  <si>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</si>
  <si>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</si>
  <si>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</si>
  <si>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</si>
  <si>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</si>
  <si>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</si>
  <si>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</si>
  <si>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</si>
  <si>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</si>
  <si>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</si>
  <si>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</si>
  <si>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</si>
  <si>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</si>
  <si>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</si>
  <si>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</si>
  <si>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</si>
  <si>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</si>
  <si>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</si>
  <si>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</si>
  <si>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</si>
  <si>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</si>
  <si>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</si>
  <si>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</si>
  <si>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</si>
  <si>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</si>
  <si>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</si>
  <si>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</si>
  <si>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</si>
  <si>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</si>
  <si>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</si>
  <si>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</si>
  <si>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</si>
  <si>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</si>
  <si>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</si>
  <si>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</si>
  <si>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</si>
  <si>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</si>
  <si>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</si>
  <si>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</si>
  <si>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</si>
  <si>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</si>
  <si>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</si>
  <si>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</si>
  <si>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</si>
  <si>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</si>
  <si>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</si>
  <si>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</si>
  <si>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</si>
  <si>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</si>
  <si>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</si>
  <si>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</si>
  <si>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</si>
  <si>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</si>
  <si>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</si>
  <si>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</si>
  <si>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</si>
  <si>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</si>
  <si>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</si>
  <si>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</si>
  <si>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</si>
  <si>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</si>
  <si>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</si>
  <si>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</si>
  <si>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</si>
  <si>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</si>
  <si>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</si>
  <si>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</si>
  <si>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</si>
  <si>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</si>
  <si>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</si>
  <si>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</si>
  <si>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</si>
  <si>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</si>
  <si>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</si>
  <si>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</si>
  <si>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</si>
  <si>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</si>
  <si>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</si>
  <si>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</si>
  <si>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</si>
  <si>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</si>
  <si>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</si>
  <si>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</si>
  <si>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</si>
  <si>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</si>
  <si>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</si>
  <si>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</si>
  <si>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</si>
  <si>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</si>
  <si>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</si>
  <si>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</si>
  <si>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</si>
  <si>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</si>
  <si>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</si>
  <si>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841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</si>
  <si>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</si>
  <si>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</si>
  <si>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</si>
  <si>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</si>
  <si>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</si>
  <si>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</si>
  <si>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</si>
  <si>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</si>
  <si>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</si>
  <si>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</si>
  <si>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</si>
  <si>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</si>
  <si>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</si>
  <si>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</si>
  <si>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</si>
  <si>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</si>
  <si>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</si>
  <si>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</si>
  <si>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</si>
  <si>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</si>
  <si>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</si>
  <si>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</si>
  <si>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</si>
  <si>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</si>
  <si>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</si>
  <si>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</si>
  <si>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</si>
  <si>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</si>
  <si>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</si>
  <si>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</si>
  <si>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</si>
  <si>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</si>
  <si>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</si>
  <si>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</si>
  <si>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</si>
  <si>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</si>
  <si>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</si>
  <si>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</si>
  <si>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</si>
  <si>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</si>
  <si>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</si>
  <si>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</si>
  <si>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</si>
  <si>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</si>
  <si>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</si>
  <si>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</si>
  <si>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</si>
  <si>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</si>
  <si>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</si>
  <si>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</si>
  <si>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</si>
  <si>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</si>
  <si>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</si>
  <si>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</si>
  <si>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</si>
  <si>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</si>
  <si>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</si>
  <si>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</si>
  <si>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</si>
  <si>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</si>
  <si>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</si>
  <si>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</si>
  <si>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</si>
  <si>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</si>
  <si>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</si>
  <si>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</si>
  <si>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</si>
  <si>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</si>
  <si>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</si>
  <si>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</si>
  <si>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</si>
  <si>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</si>
  <si>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</si>
  <si>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</si>
  <si>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</si>
  <si>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</si>
  <si>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</si>
  <si>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</si>
  <si>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</si>
  <si>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849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</si>
  <si>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</si>
  <si>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</si>
  <si>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</si>
  <si>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</si>
  <si>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</si>
  <si>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</si>
  <si>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</si>
  <si>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</si>
  <si>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</si>
  <si>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850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</si>
  <si>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</si>
  <si>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</si>
  <si>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</si>
  <si>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</si>
  <si>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</si>
  <si>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</si>
  <si>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</si>
  <si>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</si>
  <si>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</si>
  <si>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851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</si>
  <si>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</si>
  <si>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</si>
  <si>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</si>
  <si>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</si>
  <si>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</si>
  <si>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</si>
  <si>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</si>
  <si>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</si>
  <si>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</si>
  <si>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852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</si>
  <si>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</si>
  <si>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</si>
  <si>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</si>
  <si>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</si>
  <si>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</si>
  <si>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</si>
  <si>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</si>
  <si>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</si>
  <si>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</si>
  <si>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853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</si>
  <si>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</si>
  <si>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</si>
  <si>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</si>
  <si>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</si>
  <si>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</si>
  <si>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</si>
  <si>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</si>
  <si>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</si>
  <si>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</si>
  <si>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854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</si>
  <si>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</si>
  <si>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</si>
  <si>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</si>
  <si>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</si>
  <si>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</si>
  <si>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</si>
  <si>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</si>
  <si>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</si>
  <si>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</si>
  <si>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855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</si>
  <si>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</si>
  <si>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</si>
  <si>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</si>
  <si>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</si>
  <si>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</si>
  <si>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</si>
  <si>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</si>
  <si>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</si>
  <si>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</si>
  <si>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856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</si>
  <si>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</si>
  <si>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</si>
  <si>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</si>
  <si>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</si>
  <si>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</si>
  <si>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</si>
  <si>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</si>
  <si>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</si>
  <si>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</si>
  <si>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857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</si>
  <si>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</si>
  <si>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</si>
  <si>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</si>
  <si>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</si>
  <si>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</si>
  <si>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</si>
  <si>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</si>
  <si>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</si>
  <si>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</si>
  <si>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858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</si>
  <si>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</si>
  <si>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</si>
  <si>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</si>
  <si>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</si>
  <si>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</si>
  <si>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</si>
  <si>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</si>
  <si>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</si>
  <si>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</si>
  <si>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859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</si>
  <si>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</si>
  <si>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</si>
  <si>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</si>
  <si>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</si>
  <si>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</si>
  <si>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</si>
  <si>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</si>
  <si>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</si>
  <si>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</si>
  <si>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860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</si>
  <si>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</si>
  <si>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</si>
  <si>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</si>
  <si>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</si>
  <si>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</si>
  <si>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</si>
  <si>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</si>
  <si>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</si>
  <si>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</si>
  <si>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861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</si>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</sst>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16834263.3664867</c:v>
                </c:pt>
                <c:pt idx="1">
                  <c:v>51887768.5584558</c:v>
                </c:pt>
                <c:pt idx="2">
                  <c:v>49493403.0073611</c:v>
                </c:pt>
                <c:pt idx="3">
                  <c:v>47712819.8619569</c:v>
                </c:pt>
                <c:pt idx="4">
                  <c:v>46483452.2341631</c:v>
                </c:pt>
                <c:pt idx="5">
                  <c:v>45309466.8487486</c:v>
                </c:pt>
                <c:pt idx="6">
                  <c:v>44941533.992793</c:v>
                </c:pt>
                <c:pt idx="7">
                  <c:v>44234846.11326</c:v>
                </c:pt>
                <c:pt idx="8">
                  <c:v>43898072.0435321</c:v>
                </c:pt>
                <c:pt idx="9">
                  <c:v>43217369.3448578</c:v>
                </c:pt>
                <c:pt idx="10">
                  <c:v>42896781.4467612</c:v>
                </c:pt>
                <c:pt idx="11">
                  <c:v>42230484.002157</c:v>
                </c:pt>
                <c:pt idx="12">
                  <c:v>41919418.9345691</c:v>
                </c:pt>
                <c:pt idx="13">
                  <c:v>41262132.482947</c:v>
                </c:pt>
                <c:pt idx="14">
                  <c:v>40957058.7035447</c:v>
                </c:pt>
                <c:pt idx="15">
                  <c:v>40305737.4366997</c:v>
                </c:pt>
                <c:pt idx="16">
                  <c:v>40004813.5036591</c:v>
                </c:pt>
                <c:pt idx="17">
                  <c:v>39358407.5329908</c:v>
                </c:pt>
                <c:pt idx="18">
                  <c:v>39060327.9610005</c:v>
                </c:pt>
                <c:pt idx="19">
                  <c:v>38417614.2629532</c:v>
                </c:pt>
                <c:pt idx="20">
                  <c:v>38121234.8615901</c:v>
                </c:pt>
                <c:pt idx="21">
                  <c:v>37480280.5383215</c:v>
                </c:pt>
                <c:pt idx="22">
                  <c:v>37185164.1438085</c:v>
                </c:pt>
                <c:pt idx="23">
                  <c:v>36545942.2387604</c:v>
                </c:pt>
                <c:pt idx="24">
                  <c:v>36252018.6784404</c:v>
                </c:pt>
                <c:pt idx="25">
                  <c:v>35615470.2086335</c:v>
                </c:pt>
                <c:pt idx="26">
                  <c:v>35322561.4922808</c:v>
                </c:pt>
                <c:pt idx="27">
                  <c:v>34688874.254155</c:v>
                </c:pt>
                <c:pt idx="28">
                  <c:v>34397291.5057041</c:v>
                </c:pt>
                <c:pt idx="29">
                  <c:v>33767205.673416</c:v>
                </c:pt>
                <c:pt idx="30">
                  <c:v>32824192.2359085</c:v>
                </c:pt>
                <c:pt idx="31">
                  <c:v>30992437.2582143</c:v>
                </c:pt>
                <c:pt idx="32">
                  <c:v>30165352.3425899</c:v>
                </c:pt>
                <c:pt idx="33">
                  <c:v>29547772.5843429</c:v>
                </c:pt>
                <c:pt idx="34">
                  <c:v>29047642.8752235</c:v>
                </c:pt>
                <c:pt idx="35">
                  <c:v>28546609.1817778</c:v>
                </c:pt>
                <c:pt idx="36">
                  <c:v>28462792.3716316</c:v>
                </c:pt>
                <c:pt idx="37">
                  <c:v>28459598.4989907</c:v>
                </c:pt>
                <c:pt idx="38">
                  <c:v>28189129.9676722</c:v>
                </c:pt>
                <c:pt idx="39">
                  <c:v>28184694.2897417</c:v>
                </c:pt>
                <c:pt idx="40">
                  <c:v>27920688.6843233</c:v>
                </c:pt>
                <c:pt idx="41">
                  <c:v>27915259.4488442</c:v>
                </c:pt>
                <c:pt idx="42">
                  <c:v>27652534.1484747</c:v>
                </c:pt>
                <c:pt idx="43">
                  <c:v>27646277.6955021</c:v>
                </c:pt>
                <c:pt idx="44">
                  <c:v>27383318.5327566</c:v>
                </c:pt>
                <c:pt idx="45">
                  <c:v>27376352.8961734</c:v>
                </c:pt>
                <c:pt idx="46">
                  <c:v>27112956.7028709</c:v>
                </c:pt>
                <c:pt idx="47">
                  <c:v>27105408.5198492</c:v>
                </c:pt>
                <c:pt idx="48">
                  <c:v>26842365.249902</c:v>
                </c:pt>
                <c:pt idx="49">
                  <c:v>26834328.012998</c:v>
                </c:pt>
                <c:pt idx="50">
                  <c:v>26572146.8048737</c:v>
                </c:pt>
                <c:pt idx="51">
                  <c:v>26563655.5228471</c:v>
                </c:pt>
                <c:pt idx="52">
                  <c:v>26302387.1391841</c:v>
                </c:pt>
                <c:pt idx="53">
                  <c:v>26293519.5827643</c:v>
                </c:pt>
                <c:pt idx="54">
                  <c:v>26034233.8625995</c:v>
                </c:pt>
                <c:pt idx="55">
                  <c:v>26025094.9339231</c:v>
                </c:pt>
                <c:pt idx="56">
                  <c:v>25769265.0016221</c:v>
                </c:pt>
                <c:pt idx="57">
                  <c:v>25759956.2001144</c:v>
                </c:pt>
                <c:pt idx="58">
                  <c:v>25508554.1990503</c:v>
                </c:pt>
                <c:pt idx="59">
                  <c:v>25525354.5051591</c:v>
                </c:pt>
                <c:pt idx="60">
                  <c:v>25043717.0768397</c:v>
                </c:pt>
                <c:pt idx="61">
                  <c:v>24453766.64632</c:v>
                </c:pt>
                <c:pt idx="62">
                  <c:v>24086740.8775899</c:v>
                </c:pt>
                <c:pt idx="63">
                  <c:v>23821990.2244322</c:v>
                </c:pt>
                <c:pt idx="64">
                  <c:v>23564427.337352</c:v>
                </c:pt>
                <c:pt idx="65">
                  <c:v>23300499.1815493</c:v>
                </c:pt>
                <c:pt idx="66">
                  <c:v>23071262.1281577</c:v>
                </c:pt>
                <c:pt idx="67">
                  <c:v>23074127.1953144</c:v>
                </c:pt>
                <c:pt idx="68">
                  <c:v>23030471.0618451</c:v>
                </c:pt>
                <c:pt idx="69">
                  <c:v>23034840.1350895</c:v>
                </c:pt>
                <c:pt idx="70">
                  <c:v>22899268.1015649</c:v>
                </c:pt>
                <c:pt idx="71">
                  <c:v>22904000.5428324</c:v>
                </c:pt>
                <c:pt idx="72">
                  <c:v>22766546.6690297</c:v>
                </c:pt>
                <c:pt idx="73">
                  <c:v>22771408.3630977</c:v>
                </c:pt>
                <c:pt idx="74">
                  <c:v>22631302.6614867</c:v>
                </c:pt>
                <c:pt idx="75">
                  <c:v>22636110.5204089</c:v>
                </c:pt>
                <c:pt idx="76">
                  <c:v>22493974.755139</c:v>
                </c:pt>
                <c:pt idx="77">
                  <c:v>22498609.6614062</c:v>
                </c:pt>
                <c:pt idx="78">
                  <c:v>22355577.2438565</c:v>
                </c:pt>
                <c:pt idx="79">
                  <c:v>22359950.8158517</c:v>
                </c:pt>
                <c:pt idx="80">
                  <c:v>22217570.5722984</c:v>
                </c:pt>
                <c:pt idx="81">
                  <c:v>22221598.5138308</c:v>
                </c:pt>
                <c:pt idx="82">
                  <c:v>22081208.5053143</c:v>
                </c:pt>
                <c:pt idx="83">
                  <c:v>22084851.7242964</c:v>
                </c:pt>
                <c:pt idx="84">
                  <c:v>21947478.316199</c:v>
                </c:pt>
                <c:pt idx="85">
                  <c:v>21950735.2797588</c:v>
                </c:pt>
                <c:pt idx="86">
                  <c:v>21817837.6018912</c:v>
                </c:pt>
                <c:pt idx="87">
                  <c:v>21820697.3532568</c:v>
                </c:pt>
                <c:pt idx="88">
                  <c:v>21693842.1608803</c:v>
                </c:pt>
                <c:pt idx="89">
                  <c:v>21696136.2859762</c:v>
                </c:pt>
                <c:pt idx="90">
                  <c:v>21576030.3420866</c:v>
                </c:pt>
                <c:pt idx="91">
                  <c:v>21552432.9943667</c:v>
                </c:pt>
                <c:pt idx="92">
                  <c:v>21294556.727685</c:v>
                </c:pt>
                <c:pt idx="93">
                  <c:v>21158871.0644364</c:v>
                </c:pt>
                <c:pt idx="94">
                  <c:v>21013060.6729615</c:v>
                </c:pt>
                <c:pt idx="95">
                  <c:v>20852605.3278452</c:v>
                </c:pt>
                <c:pt idx="96">
                  <c:v>20704006.8963982</c:v>
                </c:pt>
                <c:pt idx="97">
                  <c:v>20707928.1390966</c:v>
                </c:pt>
                <c:pt idx="98">
                  <c:v>20713645.7743614</c:v>
                </c:pt>
                <c:pt idx="99">
                  <c:v>20696828.0476881</c:v>
                </c:pt>
                <c:pt idx="100">
                  <c:v>20701467.5027021</c:v>
                </c:pt>
                <c:pt idx="101">
                  <c:v>20597749.2829865</c:v>
                </c:pt>
                <c:pt idx="102">
                  <c:v>20575358.8755756</c:v>
                </c:pt>
                <c:pt idx="103">
                  <c:v>20584186.0107172</c:v>
                </c:pt>
                <c:pt idx="104">
                  <c:v>20480241.676732</c:v>
                </c:pt>
                <c:pt idx="105">
                  <c:v>20383378.4569693</c:v>
                </c:pt>
                <c:pt idx="106">
                  <c:v>20357004.3384788</c:v>
                </c:pt>
                <c:pt idx="107">
                  <c:v>20365074.9935217</c:v>
                </c:pt>
                <c:pt idx="108">
                  <c:v>20259237.6318998</c:v>
                </c:pt>
                <c:pt idx="109">
                  <c:v>20162358.1825386</c:v>
                </c:pt>
                <c:pt idx="110">
                  <c:v>20134501.5432787</c:v>
                </c:pt>
                <c:pt idx="111">
                  <c:v>20141659.1591967</c:v>
                </c:pt>
                <c:pt idx="112">
                  <c:v>20041236.8196354</c:v>
                </c:pt>
                <c:pt idx="113">
                  <c:v>19951568.2445627</c:v>
                </c:pt>
                <c:pt idx="114">
                  <c:v>19925732.3525865</c:v>
                </c:pt>
                <c:pt idx="115">
                  <c:v>19931945.8178283</c:v>
                </c:pt>
                <c:pt idx="116">
                  <c:v>19843336.8316065</c:v>
                </c:pt>
                <c:pt idx="117">
                  <c:v>19766540.1524521</c:v>
                </c:pt>
                <c:pt idx="118">
                  <c:v>19745928.4778351</c:v>
                </c:pt>
                <c:pt idx="119">
                  <c:v>19748838.4612306</c:v>
                </c:pt>
                <c:pt idx="120">
                  <c:v>19678966.1949825</c:v>
                </c:pt>
                <c:pt idx="121">
                  <c:v>19618741.4388017</c:v>
                </c:pt>
                <c:pt idx="122">
                  <c:v>19599424.7474645</c:v>
                </c:pt>
                <c:pt idx="123">
                  <c:v>19594494.3956038</c:v>
                </c:pt>
                <c:pt idx="124">
                  <c:v>19472428.8965429</c:v>
                </c:pt>
                <c:pt idx="125">
                  <c:v>19382468.4880206</c:v>
                </c:pt>
                <c:pt idx="126">
                  <c:v>19289111.7676332</c:v>
                </c:pt>
                <c:pt idx="127">
                  <c:v>19247390.6729977</c:v>
                </c:pt>
                <c:pt idx="128">
                  <c:v>19234043.045306</c:v>
                </c:pt>
                <c:pt idx="129">
                  <c:v>19238876.4631273</c:v>
                </c:pt>
                <c:pt idx="130">
                  <c:v>19223207.0667627</c:v>
                </c:pt>
                <c:pt idx="131">
                  <c:v>19222927.2149771</c:v>
                </c:pt>
                <c:pt idx="132">
                  <c:v>19166671.2688154</c:v>
                </c:pt>
                <c:pt idx="133">
                  <c:v>19148638.1184524</c:v>
                </c:pt>
                <c:pt idx="134">
                  <c:v>19148029.3717564</c:v>
                </c:pt>
                <c:pt idx="135">
                  <c:v>19067161.3183216</c:v>
                </c:pt>
                <c:pt idx="136">
                  <c:v>19026763.5467231</c:v>
                </c:pt>
                <c:pt idx="137">
                  <c:v>19009628.6693535</c:v>
                </c:pt>
                <c:pt idx="138">
                  <c:v>19009009.6561196</c:v>
                </c:pt>
                <c:pt idx="139">
                  <c:v>18942639.2127222</c:v>
                </c:pt>
                <c:pt idx="140">
                  <c:v>18884795.003818</c:v>
                </c:pt>
                <c:pt idx="141">
                  <c:v>18862646.9943799</c:v>
                </c:pt>
                <c:pt idx="142">
                  <c:v>18861906.8544528</c:v>
                </c:pt>
                <c:pt idx="143">
                  <c:v>18788872.3492493</c:v>
                </c:pt>
                <c:pt idx="144">
                  <c:v>18760694.7789208</c:v>
                </c:pt>
                <c:pt idx="145">
                  <c:v>18762119.1209331</c:v>
                </c:pt>
                <c:pt idx="146">
                  <c:v>18742337.882995</c:v>
                </c:pt>
                <c:pt idx="147">
                  <c:v>18742569.6578814</c:v>
                </c:pt>
                <c:pt idx="148">
                  <c:v>18682406.4248777</c:v>
                </c:pt>
                <c:pt idx="149">
                  <c:v>18640048.2031041</c:v>
                </c:pt>
                <c:pt idx="150">
                  <c:v>18625482.6610182</c:v>
                </c:pt>
                <c:pt idx="151">
                  <c:v>18625383.2761313</c:v>
                </c:pt>
                <c:pt idx="152">
                  <c:v>18576485.2665614</c:v>
                </c:pt>
                <c:pt idx="153">
                  <c:v>18529095.3806293</c:v>
                </c:pt>
                <c:pt idx="154">
                  <c:v>18477670.2554171</c:v>
                </c:pt>
                <c:pt idx="155">
                  <c:v>18427265.6620719</c:v>
                </c:pt>
                <c:pt idx="156">
                  <c:v>18374154.4168408</c:v>
                </c:pt>
                <c:pt idx="157">
                  <c:v>18351038.8916061</c:v>
                </c:pt>
                <c:pt idx="158">
                  <c:v>18351842.7385276</c:v>
                </c:pt>
                <c:pt idx="159">
                  <c:v>18341892.414686</c:v>
                </c:pt>
                <c:pt idx="160">
                  <c:v>18343997.1106165</c:v>
                </c:pt>
                <c:pt idx="161">
                  <c:v>18336649.195464</c:v>
                </c:pt>
                <c:pt idx="162">
                  <c:v>18336793.6843983</c:v>
                </c:pt>
                <c:pt idx="163">
                  <c:v>18301653.4917325</c:v>
                </c:pt>
                <c:pt idx="164">
                  <c:v>18272657.6986627</c:v>
                </c:pt>
                <c:pt idx="165">
                  <c:v>18229671.723148</c:v>
                </c:pt>
                <c:pt idx="166">
                  <c:v>18206719.3014773</c:v>
                </c:pt>
                <c:pt idx="167">
                  <c:v>18196185.943587</c:v>
                </c:pt>
                <c:pt idx="168">
                  <c:v>18196729.4243368</c:v>
                </c:pt>
                <c:pt idx="169">
                  <c:v>18157397.3543954</c:v>
                </c:pt>
                <c:pt idx="170">
                  <c:v>18122624.7002422</c:v>
                </c:pt>
                <c:pt idx="171">
                  <c:v>18110255.0523874</c:v>
                </c:pt>
                <c:pt idx="172">
                  <c:v>18110697.3393818</c:v>
                </c:pt>
                <c:pt idx="173">
                  <c:v>18067702.2184774</c:v>
                </c:pt>
                <c:pt idx="174">
                  <c:v>18054360.2004658</c:v>
                </c:pt>
                <c:pt idx="175">
                  <c:v>18055397.5080659</c:v>
                </c:pt>
                <c:pt idx="176">
                  <c:v>18038613.53884</c:v>
                </c:pt>
                <c:pt idx="177">
                  <c:v>18038880.9312352</c:v>
                </c:pt>
                <c:pt idx="178">
                  <c:v>18004176.7179565</c:v>
                </c:pt>
                <c:pt idx="179">
                  <c:v>17980150.450992</c:v>
                </c:pt>
                <c:pt idx="180">
                  <c:v>17972393.9702324</c:v>
                </c:pt>
                <c:pt idx="181">
                  <c:v>17972707.3631156</c:v>
                </c:pt>
                <c:pt idx="182">
                  <c:v>17944768.6990226</c:v>
                </c:pt>
                <c:pt idx="183">
                  <c:v>17917800.79374</c:v>
                </c:pt>
                <c:pt idx="184">
                  <c:v>17888377.2837499</c:v>
                </c:pt>
                <c:pt idx="185">
                  <c:v>17859869.5919445</c:v>
                </c:pt>
                <c:pt idx="186">
                  <c:v>17827558.0205034</c:v>
                </c:pt>
                <c:pt idx="187">
                  <c:v>17812695.193911</c:v>
                </c:pt>
                <c:pt idx="188">
                  <c:v>17805123.7300369</c:v>
                </c:pt>
                <c:pt idx="189">
                  <c:v>17805352.4949992</c:v>
                </c:pt>
                <c:pt idx="190">
                  <c:v>17802248.5168108</c:v>
                </c:pt>
                <c:pt idx="191">
                  <c:v>17802158.5530713</c:v>
                </c:pt>
                <c:pt idx="192">
                  <c:v>17792374.3318097</c:v>
                </c:pt>
                <c:pt idx="193">
                  <c:v>17792007.1074446</c:v>
                </c:pt>
                <c:pt idx="194">
                  <c:v>17767778.9741565</c:v>
                </c:pt>
                <c:pt idx="195">
                  <c:v>17741701.184871</c:v>
                </c:pt>
                <c:pt idx="196">
                  <c:v>17727177.4158519</c:v>
                </c:pt>
                <c:pt idx="197">
                  <c:v>17720685.453474</c:v>
                </c:pt>
                <c:pt idx="198">
                  <c:v>17721329.2866888</c:v>
                </c:pt>
                <c:pt idx="199">
                  <c:v>17697324.848919</c:v>
                </c:pt>
                <c:pt idx="200">
                  <c:v>17676355.6243693</c:v>
                </c:pt>
                <c:pt idx="201">
                  <c:v>17663815.6062239</c:v>
                </c:pt>
                <c:pt idx="202">
                  <c:v>17650234.8564673</c:v>
                </c:pt>
                <c:pt idx="203">
                  <c:v>17627464.1279307</c:v>
                </c:pt>
                <c:pt idx="204">
                  <c:v>17618669.2792434</c:v>
                </c:pt>
                <c:pt idx="205">
                  <c:v>17619071.8168739</c:v>
                </c:pt>
                <c:pt idx="206">
                  <c:v>17611100.1413559</c:v>
                </c:pt>
                <c:pt idx="207">
                  <c:v>17611568.0465902</c:v>
                </c:pt>
                <c:pt idx="208">
                  <c:v>17601972.1838157</c:v>
                </c:pt>
                <c:pt idx="209">
                  <c:v>17602010.9078767</c:v>
                </c:pt>
                <c:pt idx="210">
                  <c:v>17580156.3461011</c:v>
                </c:pt>
                <c:pt idx="211">
                  <c:v>17572776.3181121</c:v>
                </c:pt>
                <c:pt idx="212">
                  <c:v>17573091.1998594</c:v>
                </c:pt>
                <c:pt idx="213">
                  <c:v>17568041.8730136</c:v>
                </c:pt>
                <c:pt idx="214">
                  <c:v>17567826.066473</c:v>
                </c:pt>
                <c:pt idx="215">
                  <c:v>17548065.2039189</c:v>
                </c:pt>
                <c:pt idx="216">
                  <c:v>17530888.2618235</c:v>
                </c:pt>
                <c:pt idx="217">
                  <c:v>17513745.898608</c:v>
                </c:pt>
                <c:pt idx="218">
                  <c:v>17495886.3954249</c:v>
                </c:pt>
                <c:pt idx="219">
                  <c:v>17487923.7974886</c:v>
                </c:pt>
                <c:pt idx="220">
                  <c:v>17488189.7682476</c:v>
                </c:pt>
                <c:pt idx="221">
                  <c:v>17483207.2278212</c:v>
                </c:pt>
                <c:pt idx="222">
                  <c:v>17483419.1371752</c:v>
                </c:pt>
                <c:pt idx="223">
                  <c:v>17481715.0966839</c:v>
                </c:pt>
                <c:pt idx="224">
                  <c:v>17481674.8929366</c:v>
                </c:pt>
                <c:pt idx="225">
                  <c:v>17467505.1898463</c:v>
                </c:pt>
                <c:pt idx="226">
                  <c:v>17451363.7632429</c:v>
                </c:pt>
                <c:pt idx="227">
                  <c:v>17442078.9018331</c:v>
                </c:pt>
                <c:pt idx="228">
                  <c:v>17435125.7327889</c:v>
                </c:pt>
                <c:pt idx="229">
                  <c:v>17434902.0841396</c:v>
                </c:pt>
                <c:pt idx="230">
                  <c:v>17418614.3495129</c:v>
                </c:pt>
                <c:pt idx="231">
                  <c:v>17410591.5015469</c:v>
                </c:pt>
                <c:pt idx="232">
                  <c:v>17401932.9743482</c:v>
                </c:pt>
                <c:pt idx="233">
                  <c:v>17387730.2829852</c:v>
                </c:pt>
                <c:pt idx="234">
                  <c:v>17382381.700865</c:v>
                </c:pt>
                <c:pt idx="235">
                  <c:v>17382703.1244112</c:v>
                </c:pt>
                <c:pt idx="236">
                  <c:v>17376851.401664</c:v>
                </c:pt>
                <c:pt idx="237">
                  <c:v>17377066.9271282</c:v>
                </c:pt>
                <c:pt idx="238">
                  <c:v>17371773.0855967</c:v>
                </c:pt>
                <c:pt idx="239">
                  <c:v>17371709.0998249</c:v>
                </c:pt>
                <c:pt idx="240">
                  <c:v>17359031.5097135</c:v>
                </c:pt>
                <c:pt idx="241">
                  <c:v>17352088.8814838</c:v>
                </c:pt>
                <c:pt idx="242">
                  <c:v>17347361.7166078</c:v>
                </c:pt>
                <c:pt idx="243">
                  <c:v>17347728.9275019</c:v>
                </c:pt>
                <c:pt idx="244">
                  <c:v>17340907.9437201</c:v>
                </c:pt>
                <c:pt idx="245">
                  <c:v>17332045.9216181</c:v>
                </c:pt>
                <c:pt idx="246">
                  <c:v>17322558.8434828</c:v>
                </c:pt>
                <c:pt idx="247">
                  <c:v>17313355.5350762</c:v>
                </c:pt>
                <c:pt idx="248">
                  <c:v>17303140.2588907</c:v>
                </c:pt>
                <c:pt idx="249">
                  <c:v>17299034.416067</c:v>
                </c:pt>
                <c:pt idx="250">
                  <c:v>17299149.8189202</c:v>
                </c:pt>
                <c:pt idx="251">
                  <c:v>17295095.3210617</c:v>
                </c:pt>
                <c:pt idx="252">
                  <c:v>17295317.9786451</c:v>
                </c:pt>
                <c:pt idx="253">
                  <c:v>17292545.6783689</c:v>
                </c:pt>
                <c:pt idx="254">
                  <c:v>17292493.8484115</c:v>
                </c:pt>
                <c:pt idx="255">
                  <c:v>17285756.4399587</c:v>
                </c:pt>
                <c:pt idx="256">
                  <c:v>17277083.2555968</c:v>
                </c:pt>
                <c:pt idx="257">
                  <c:v>17272301.0783732</c:v>
                </c:pt>
                <c:pt idx="258">
                  <c:v>17268782.3108433</c:v>
                </c:pt>
                <c:pt idx="259">
                  <c:v>17268901.5981755</c:v>
                </c:pt>
                <c:pt idx="260">
                  <c:v>17260075.3884592</c:v>
                </c:pt>
                <c:pt idx="261">
                  <c:v>17255777.8481881</c:v>
                </c:pt>
                <c:pt idx="262">
                  <c:v>17251182.9679394</c:v>
                </c:pt>
                <c:pt idx="263">
                  <c:v>17243574.9529781</c:v>
                </c:pt>
                <c:pt idx="264">
                  <c:v>17239540.6308777</c:v>
                </c:pt>
                <c:pt idx="265">
                  <c:v>17236380.5319316</c:v>
                </c:pt>
                <c:pt idx="266">
                  <c:v>17236395.8313233</c:v>
                </c:pt>
                <c:pt idx="267">
                  <c:v>17233353.7575671</c:v>
                </c:pt>
                <c:pt idx="268">
                  <c:v>17233594.4225076</c:v>
                </c:pt>
                <c:pt idx="269">
                  <c:v>17230808.9375883</c:v>
                </c:pt>
                <c:pt idx="270">
                  <c:v>17230759.5458799</c:v>
                </c:pt>
                <c:pt idx="271">
                  <c:v>17224137.7332649</c:v>
                </c:pt>
                <c:pt idx="272">
                  <c:v>17221899.3323096</c:v>
                </c:pt>
                <c:pt idx="273">
                  <c:v>17221934.1508273</c:v>
                </c:pt>
                <c:pt idx="274">
                  <c:v>17219866.6322471</c:v>
                </c:pt>
                <c:pt idx="275">
                  <c:v>17219925.0593242</c:v>
                </c:pt>
                <c:pt idx="276">
                  <c:v>17214391.1096844</c:v>
                </c:pt>
                <c:pt idx="277">
                  <c:v>17209506.9629827</c:v>
                </c:pt>
                <c:pt idx="278">
                  <c:v>17204528.9158287</c:v>
                </c:pt>
                <c:pt idx="279">
                  <c:v>17199746.1439934</c:v>
                </c:pt>
                <c:pt idx="280">
                  <c:v>17198351.0632332</c:v>
                </c:pt>
                <c:pt idx="281">
                  <c:v>17198491.7122534</c:v>
                </c:pt>
                <c:pt idx="282">
                  <c:v>17196341.140117</c:v>
                </c:pt>
                <c:pt idx="283">
                  <c:v>17196482.6971117</c:v>
                </c:pt>
                <c:pt idx="284">
                  <c:v>17195377.2978002</c:v>
                </c:pt>
                <c:pt idx="285">
                  <c:v>17195248.6369245</c:v>
                </c:pt>
                <c:pt idx="286">
                  <c:v>17190340.3268627</c:v>
                </c:pt>
                <c:pt idx="287">
                  <c:v>17187913.7859895</c:v>
                </c:pt>
                <c:pt idx="288">
                  <c:v>17186191.7705269</c:v>
                </c:pt>
                <c:pt idx="289">
                  <c:v>17186395.4345576</c:v>
                </c:pt>
                <c:pt idx="290">
                  <c:v>17181778.8405928</c:v>
                </c:pt>
                <c:pt idx="291">
                  <c:v>17179649.2215661</c:v>
                </c:pt>
                <c:pt idx="292">
                  <c:v>17177513.9546525</c:v>
                </c:pt>
                <c:pt idx="293">
                  <c:v>17173618.9063937</c:v>
                </c:pt>
                <c:pt idx="294">
                  <c:v>17171889.4517854</c:v>
                </c:pt>
                <c:pt idx="295">
                  <c:v>17170555.0286119</c:v>
                </c:pt>
                <c:pt idx="296">
                  <c:v>17170753.1776586</c:v>
                </c:pt>
                <c:pt idx="297">
                  <c:v>17169097.3600875</c:v>
                </c:pt>
                <c:pt idx="298">
                  <c:v>17169072.5563902</c:v>
                </c:pt>
                <c:pt idx="299">
                  <c:v>17168458.0071882</c:v>
                </c:pt>
                <c:pt idx="300">
                  <c:v>17168369.7592181</c:v>
                </c:pt>
                <c:pt idx="301">
                  <c:v>17165168.0319853</c:v>
                </c:pt>
                <c:pt idx="302">
                  <c:v>17164420.7301395</c:v>
                </c:pt>
                <c:pt idx="303">
                  <c:v>17164564.495558</c:v>
                </c:pt>
                <c:pt idx="304">
                  <c:v>17163137.1561418</c:v>
                </c:pt>
                <c:pt idx="305">
                  <c:v>17163119.1767908</c:v>
                </c:pt>
                <c:pt idx="306">
                  <c:v>17161649.2804284</c:v>
                </c:pt>
                <c:pt idx="307">
                  <c:v>17161654.7189005</c:v>
                </c:pt>
                <c:pt idx="308">
                  <c:v>17158608.3934825</c:v>
                </c:pt>
                <c:pt idx="309">
                  <c:v>17156440.3927014</c:v>
                </c:pt>
                <c:pt idx="310">
                  <c:v>17154347.1593227</c:v>
                </c:pt>
                <c:pt idx="311">
                  <c:v>17153259.4138906</c:v>
                </c:pt>
                <c:pt idx="312">
                  <c:v>17153303.1916129</c:v>
                </c:pt>
                <c:pt idx="313">
                  <c:v>17152078.5019742</c:v>
                </c:pt>
                <c:pt idx="314">
                  <c:v>17151165.5626352</c:v>
                </c:pt>
                <c:pt idx="315">
                  <c:v>17151271.5341656</c:v>
                </c:pt>
                <c:pt idx="316">
                  <c:v>17149388.0815622</c:v>
                </c:pt>
                <c:pt idx="317">
                  <c:v>17148396.3944689</c:v>
                </c:pt>
                <c:pt idx="318">
                  <c:v>17148469.9999357</c:v>
                </c:pt>
                <c:pt idx="319">
                  <c:v>17147644.1984282</c:v>
                </c:pt>
                <c:pt idx="320">
                  <c:v>17147705.8493713</c:v>
                </c:pt>
                <c:pt idx="321">
                  <c:v>17145663.393883</c:v>
                </c:pt>
                <c:pt idx="322">
                  <c:v>17144729.2192062</c:v>
                </c:pt>
                <c:pt idx="323">
                  <c:v>17144857.6967671</c:v>
                </c:pt>
                <c:pt idx="324">
                  <c:v>17143051.5806439</c:v>
                </c:pt>
                <c:pt idx="325">
                  <c:v>17142551.7813375</c:v>
                </c:pt>
                <c:pt idx="326">
                  <c:v>17142464.9816217</c:v>
                </c:pt>
                <c:pt idx="327">
                  <c:v>17141739.5570082</c:v>
                </c:pt>
                <c:pt idx="328">
                  <c:v>17141702.3782143</c:v>
                </c:pt>
                <c:pt idx="329">
                  <c:v>17141152.9401795</c:v>
                </c:pt>
                <c:pt idx="330">
                  <c:v>17141181.5352408</c:v>
                </c:pt>
                <c:pt idx="331">
                  <c:v>17140099.7186015</c:v>
                </c:pt>
                <c:pt idx="332">
                  <c:v>17139805.1075301</c:v>
                </c:pt>
                <c:pt idx="333">
                  <c:v>17139791.1202943</c:v>
                </c:pt>
                <c:pt idx="334">
                  <c:v>17139832.4884185</c:v>
                </c:pt>
                <c:pt idx="335">
                  <c:v>17139811.3685284</c:v>
                </c:pt>
                <c:pt idx="336">
                  <c:v>17139514.3038269</c:v>
                </c:pt>
                <c:pt idx="337">
                  <c:v>17139551.0071558</c:v>
                </c:pt>
                <c:pt idx="338">
                  <c:v>17138415.5329145</c:v>
                </c:pt>
                <c:pt idx="339">
                  <c:v>17137615.8338898</c:v>
                </c:pt>
                <c:pt idx="340">
                  <c:v>17136954.6907328</c:v>
                </c:pt>
                <c:pt idx="341">
                  <c:v>17136719.8127505</c:v>
                </c:pt>
                <c:pt idx="342">
                  <c:v>17136858.7557106</c:v>
                </c:pt>
                <c:pt idx="343">
                  <c:v>17136442.9497194</c:v>
                </c:pt>
                <c:pt idx="344">
                  <c:v>17136534.8991157</c:v>
                </c:pt>
                <c:pt idx="345">
                  <c:v>17136150.7954287</c:v>
                </c:pt>
                <c:pt idx="346">
                  <c:v>17136186.5456373</c:v>
                </c:pt>
                <c:pt idx="347">
                  <c:v>17135484.9844202</c:v>
                </c:pt>
                <c:pt idx="348">
                  <c:v>17135610.3465984</c:v>
                </c:pt>
                <c:pt idx="349">
                  <c:v>17135574.8385327</c:v>
                </c:pt>
                <c:pt idx="350">
                  <c:v>17135154.9514745</c:v>
                </c:pt>
                <c:pt idx="351">
                  <c:v>17135171.7901968</c:v>
                </c:pt>
                <c:pt idx="352">
                  <c:v>17134593.1563276</c:v>
                </c:pt>
                <c:pt idx="353">
                  <c:v>17134556.4116802</c:v>
                </c:pt>
                <c:pt idx="354">
                  <c:v>17134568.0303212</c:v>
                </c:pt>
                <c:pt idx="355">
                  <c:v>17134111.0541558</c:v>
                </c:pt>
                <c:pt idx="356">
                  <c:v>17133976.961018</c:v>
                </c:pt>
                <c:pt idx="357">
                  <c:v>17133966.7268147</c:v>
                </c:pt>
                <c:pt idx="358">
                  <c:v>17134038.5701028</c:v>
                </c:pt>
                <c:pt idx="359">
                  <c:v>17133935.9061296</c:v>
                </c:pt>
                <c:pt idx="360">
                  <c:v>17133873.1510839</c:v>
                </c:pt>
                <c:pt idx="361">
                  <c:v>17133995.1080433</c:v>
                </c:pt>
                <c:pt idx="362">
                  <c:v>17133681.507291</c:v>
                </c:pt>
                <c:pt idx="363">
                  <c:v>17133786.4446064</c:v>
                </c:pt>
                <c:pt idx="364">
                  <c:v>17133563.8836053</c:v>
                </c:pt>
                <c:pt idx="365">
                  <c:v>17133629.9007015</c:v>
                </c:pt>
                <c:pt idx="366">
                  <c:v>17133581.2090141</c:v>
                </c:pt>
                <c:pt idx="367">
                  <c:v>17133492.3977513</c:v>
                </c:pt>
                <c:pt idx="368">
                  <c:v>17133419.7693806</c:v>
                </c:pt>
                <c:pt idx="369">
                  <c:v>17133420.8332426</c:v>
                </c:pt>
                <c:pt idx="370">
                  <c:v>17133337.2305927</c:v>
                </c:pt>
                <c:pt idx="371">
                  <c:v>17133380.4113082</c:v>
                </c:pt>
                <c:pt idx="372">
                  <c:v>17133233.6362446</c:v>
                </c:pt>
                <c:pt idx="373">
                  <c:v>17133326.8166982</c:v>
                </c:pt>
                <c:pt idx="374">
                  <c:v>17133118.3403957</c:v>
                </c:pt>
                <c:pt idx="375">
                  <c:v>17133170.2968991</c:v>
                </c:pt>
                <c:pt idx="376">
                  <c:v>17133171.4809536</c:v>
                </c:pt>
                <c:pt idx="377">
                  <c:v>17133292.4522034</c:v>
                </c:pt>
                <c:pt idx="378">
                  <c:v>17133111.3128939</c:v>
                </c:pt>
                <c:pt idx="379">
                  <c:v>17133201.9468303</c:v>
                </c:pt>
                <c:pt idx="380">
                  <c:v>17133121.226512</c:v>
                </c:pt>
                <c:pt idx="381">
                  <c:v>17133171.0975872</c:v>
                </c:pt>
                <c:pt idx="382">
                  <c:v>17133112.5567228</c:v>
                </c:pt>
                <c:pt idx="383">
                  <c:v>17133134.0164602</c:v>
                </c:pt>
                <c:pt idx="384">
                  <c:v>17133406.5832242</c:v>
                </c:pt>
                <c:pt idx="385">
                  <c:v>17133110.1663739</c:v>
                </c:pt>
                <c:pt idx="386">
                  <c:v>17133202.9840284</c:v>
                </c:pt>
                <c:pt idx="387">
                  <c:v>17133179.7065659</c:v>
                </c:pt>
                <c:pt idx="388">
                  <c:v>17133158.9835586</c:v>
                </c:pt>
                <c:pt idx="389">
                  <c:v>17133113.2828072</c:v>
                </c:pt>
                <c:pt idx="390">
                  <c:v>17133229.946628</c:v>
                </c:pt>
                <c:pt idx="391">
                  <c:v>17133214.2000583</c:v>
                </c:pt>
                <c:pt idx="392">
                  <c:v>17133103.0322865</c:v>
                </c:pt>
                <c:pt idx="393">
                  <c:v>17133118.6455798</c:v>
                </c:pt>
                <c:pt idx="394">
                  <c:v>17133111.1158663</c:v>
                </c:pt>
                <c:pt idx="395">
                  <c:v>17133246.6589541</c:v>
                </c:pt>
                <c:pt idx="396">
                  <c:v>17133145.3873801</c:v>
                </c:pt>
                <c:pt idx="397">
                  <c:v>17133122.4258072</c:v>
                </c:pt>
                <c:pt idx="398">
                  <c:v>17133143.8023881</c:v>
                </c:pt>
                <c:pt idx="399">
                  <c:v>17133208.5604488</c:v>
                </c:pt>
                <c:pt idx="400">
                  <c:v>17133185.9629603</c:v>
                </c:pt>
                <c:pt idx="401">
                  <c:v>17133161.7086153</c:v>
                </c:pt>
                <c:pt idx="402">
                  <c:v>17133143.5394951</c:v>
                </c:pt>
                <c:pt idx="403">
                  <c:v>17133116.4398721</c:v>
                </c:pt>
                <c:pt idx="404">
                  <c:v>17133147.6457973</c:v>
                </c:pt>
                <c:pt idx="405">
                  <c:v>17133197.389772</c:v>
                </c:pt>
                <c:pt idx="406">
                  <c:v>17133199.291559</c:v>
                </c:pt>
                <c:pt idx="407">
                  <c:v>17133139.978446</c:v>
                </c:pt>
                <c:pt idx="408">
                  <c:v>17133162.3568052</c:v>
                </c:pt>
                <c:pt idx="409">
                  <c:v>17133156.9855267</c:v>
                </c:pt>
                <c:pt idx="410">
                  <c:v>17133160.6162223</c:v>
                </c:pt>
                <c:pt idx="411">
                  <c:v>17133082.8023572</c:v>
                </c:pt>
                <c:pt idx="412">
                  <c:v>17133123.5772627</c:v>
                </c:pt>
                <c:pt idx="413">
                  <c:v>17133120.5722702</c:v>
                </c:pt>
                <c:pt idx="414">
                  <c:v>17133121.8344695</c:v>
                </c:pt>
                <c:pt idx="415">
                  <c:v>17133141.8808201</c:v>
                </c:pt>
                <c:pt idx="416">
                  <c:v>17133062.6580516</c:v>
                </c:pt>
                <c:pt idx="417">
                  <c:v>17133051.0405779</c:v>
                </c:pt>
                <c:pt idx="418">
                  <c:v>17133042.9961725</c:v>
                </c:pt>
                <c:pt idx="419">
                  <c:v>17133072.8409797</c:v>
                </c:pt>
                <c:pt idx="420">
                  <c:v>17133056.5574807</c:v>
                </c:pt>
                <c:pt idx="421">
                  <c:v>17133036.4125634</c:v>
                </c:pt>
                <c:pt idx="422">
                  <c:v>17133068.8752784</c:v>
                </c:pt>
                <c:pt idx="423">
                  <c:v>17133007.5951145</c:v>
                </c:pt>
                <c:pt idx="424">
                  <c:v>17132998.8438538</c:v>
                </c:pt>
                <c:pt idx="425">
                  <c:v>17132928.5763333</c:v>
                </c:pt>
                <c:pt idx="426">
                  <c:v>17132873.5865673</c:v>
                </c:pt>
                <c:pt idx="427">
                  <c:v>17132896.7802329</c:v>
                </c:pt>
                <c:pt idx="428">
                  <c:v>17132838.6915686</c:v>
                </c:pt>
                <c:pt idx="429">
                  <c:v>17132893.0274563</c:v>
                </c:pt>
                <c:pt idx="430">
                  <c:v>17132778.3583682</c:v>
                </c:pt>
                <c:pt idx="431">
                  <c:v>17132812.2914831</c:v>
                </c:pt>
                <c:pt idx="432">
                  <c:v>17132776.9521746</c:v>
                </c:pt>
                <c:pt idx="433">
                  <c:v>17132794.0266325</c:v>
                </c:pt>
                <c:pt idx="434">
                  <c:v>17132749.9448323</c:v>
                </c:pt>
                <c:pt idx="435">
                  <c:v>17132772.7731383</c:v>
                </c:pt>
                <c:pt idx="436">
                  <c:v>17132736.8538401</c:v>
                </c:pt>
                <c:pt idx="437">
                  <c:v>17132771.1302949</c:v>
                </c:pt>
                <c:pt idx="438">
                  <c:v>17132746.7354541</c:v>
                </c:pt>
                <c:pt idx="439">
                  <c:v>17132774.1864486</c:v>
                </c:pt>
                <c:pt idx="440">
                  <c:v>17132717.4637146</c:v>
                </c:pt>
                <c:pt idx="441">
                  <c:v>17132753.342856</c:v>
                </c:pt>
                <c:pt idx="442">
                  <c:v>17132756.3381234</c:v>
                </c:pt>
                <c:pt idx="443">
                  <c:v>17132717.1545865</c:v>
                </c:pt>
                <c:pt idx="444">
                  <c:v>17132697.8446147</c:v>
                </c:pt>
                <c:pt idx="445">
                  <c:v>17132729.052046</c:v>
                </c:pt>
                <c:pt idx="446">
                  <c:v>17132724.5941387</c:v>
                </c:pt>
                <c:pt idx="447">
                  <c:v>17132709.6946446</c:v>
                </c:pt>
                <c:pt idx="448">
                  <c:v>17132706.1481018</c:v>
                </c:pt>
                <c:pt idx="449">
                  <c:v>17132705.9700322</c:v>
                </c:pt>
                <c:pt idx="450">
                  <c:v>17132699.7231282</c:v>
                </c:pt>
                <c:pt idx="451">
                  <c:v>17132725.1576265</c:v>
                </c:pt>
                <c:pt idx="452">
                  <c:v>17132750.2551982</c:v>
                </c:pt>
                <c:pt idx="453">
                  <c:v>17132707.9789261</c:v>
                </c:pt>
                <c:pt idx="454">
                  <c:v>17132693.9831569</c:v>
                </c:pt>
                <c:pt idx="455">
                  <c:v>17132703.3758862</c:v>
                </c:pt>
                <c:pt idx="456">
                  <c:v>17132706.0439639</c:v>
                </c:pt>
                <c:pt idx="457">
                  <c:v>17132701.3135865</c:v>
                </c:pt>
                <c:pt idx="458">
                  <c:v>17132677.357356</c:v>
                </c:pt>
                <c:pt idx="459">
                  <c:v>17132706.4894429</c:v>
                </c:pt>
                <c:pt idx="460">
                  <c:v>17132685.9604865</c:v>
                </c:pt>
                <c:pt idx="461">
                  <c:v>17132703.006399</c:v>
                </c:pt>
                <c:pt idx="462">
                  <c:v>17132696.0085654</c:v>
                </c:pt>
                <c:pt idx="463">
                  <c:v>17132676.7090801</c:v>
                </c:pt>
                <c:pt idx="464">
                  <c:v>17132680.6975032</c:v>
                </c:pt>
                <c:pt idx="465">
                  <c:v>17132696.614354</c:v>
                </c:pt>
                <c:pt idx="466">
                  <c:v>17132672.9250011</c:v>
                </c:pt>
                <c:pt idx="467">
                  <c:v>17132655.5584418</c:v>
                </c:pt>
                <c:pt idx="468">
                  <c:v>17132685.7364529</c:v>
                </c:pt>
                <c:pt idx="469">
                  <c:v>17132677.0340802</c:v>
                </c:pt>
                <c:pt idx="470">
                  <c:v>17132683.7505567</c:v>
                </c:pt>
                <c:pt idx="471">
                  <c:v>17132664.5403815</c:v>
                </c:pt>
                <c:pt idx="472">
                  <c:v>17132713.533582</c:v>
                </c:pt>
                <c:pt idx="473">
                  <c:v>17132676.5964014</c:v>
                </c:pt>
                <c:pt idx="474">
                  <c:v>17132679.8678262</c:v>
                </c:pt>
                <c:pt idx="475">
                  <c:v>17132667.381105</c:v>
                </c:pt>
                <c:pt idx="476">
                  <c:v>17132666.8806679</c:v>
                </c:pt>
                <c:pt idx="477">
                  <c:v>17132670.8666822</c:v>
                </c:pt>
                <c:pt idx="478">
                  <c:v>17132650.7121027</c:v>
                </c:pt>
                <c:pt idx="479">
                  <c:v>17132653.0601441</c:v>
                </c:pt>
                <c:pt idx="480">
                  <c:v>17132673.3257563</c:v>
                </c:pt>
                <c:pt idx="481">
                  <c:v>17132652.0634128</c:v>
                </c:pt>
                <c:pt idx="482">
                  <c:v>17132668.7768368</c:v>
                </c:pt>
                <c:pt idx="483">
                  <c:v>17132664.8766456</c:v>
                </c:pt>
                <c:pt idx="484">
                  <c:v>17132666.7819566</c:v>
                </c:pt>
                <c:pt idx="485">
                  <c:v>17132672.0256544</c:v>
                </c:pt>
                <c:pt idx="486">
                  <c:v>17132671.6868312</c:v>
                </c:pt>
                <c:pt idx="487">
                  <c:v>17132645.9634325</c:v>
                </c:pt>
                <c:pt idx="488">
                  <c:v>17132704.0554877</c:v>
                </c:pt>
                <c:pt idx="489">
                  <c:v>17132640.0359553</c:v>
                </c:pt>
                <c:pt idx="490">
                  <c:v>17132651.006328</c:v>
                </c:pt>
                <c:pt idx="491">
                  <c:v>17132661.568877</c:v>
                </c:pt>
                <c:pt idx="492">
                  <c:v>17132671.371391</c:v>
                </c:pt>
                <c:pt idx="493">
                  <c:v>17132665.9612903</c:v>
                </c:pt>
                <c:pt idx="494">
                  <c:v>17132651.5292057</c:v>
                </c:pt>
                <c:pt idx="495">
                  <c:v>17132668.1137178</c:v>
                </c:pt>
                <c:pt idx="496">
                  <c:v>17132650.9801715</c:v>
                </c:pt>
                <c:pt idx="497">
                  <c:v>17132637.0748783</c:v>
                </c:pt>
                <c:pt idx="498">
                  <c:v>17132625.2480541</c:v>
                </c:pt>
                <c:pt idx="499">
                  <c:v>17132618.548595</c:v>
                </c:pt>
                <c:pt idx="500">
                  <c:v>17132617.4821527</c:v>
                </c:pt>
                <c:pt idx="501">
                  <c:v>17132610.7738496</c:v>
                </c:pt>
                <c:pt idx="502">
                  <c:v>17132607.0659576</c:v>
                </c:pt>
                <c:pt idx="503">
                  <c:v>17132617.7692437</c:v>
                </c:pt>
                <c:pt idx="504">
                  <c:v>17132612.412165</c:v>
                </c:pt>
                <c:pt idx="505">
                  <c:v>17132611.4404507</c:v>
                </c:pt>
                <c:pt idx="506">
                  <c:v>17132606.8891727</c:v>
                </c:pt>
                <c:pt idx="507">
                  <c:v>17132614.821053</c:v>
                </c:pt>
                <c:pt idx="508">
                  <c:v>17132612.1463514</c:v>
                </c:pt>
                <c:pt idx="509">
                  <c:v>17132599.8548673</c:v>
                </c:pt>
                <c:pt idx="510">
                  <c:v>17132608.8634964</c:v>
                </c:pt>
                <c:pt idx="511">
                  <c:v>17132593.7759151</c:v>
                </c:pt>
                <c:pt idx="512">
                  <c:v>17132603.6718465</c:v>
                </c:pt>
                <c:pt idx="513">
                  <c:v>17132583.9789955</c:v>
                </c:pt>
                <c:pt idx="514">
                  <c:v>17132593.2007168</c:v>
                </c:pt>
                <c:pt idx="515">
                  <c:v>17132579.3148884</c:v>
                </c:pt>
                <c:pt idx="516">
                  <c:v>17132591.1819699</c:v>
                </c:pt>
                <c:pt idx="517">
                  <c:v>17132574.4215884</c:v>
                </c:pt>
                <c:pt idx="518">
                  <c:v>17132584.8515665</c:v>
                </c:pt>
                <c:pt idx="519">
                  <c:v>17132583.7770907</c:v>
                </c:pt>
                <c:pt idx="520">
                  <c:v>17132580.2467593</c:v>
                </c:pt>
                <c:pt idx="521">
                  <c:v>17132574.8490912</c:v>
                </c:pt>
                <c:pt idx="522">
                  <c:v>17132578.5817246</c:v>
                </c:pt>
                <c:pt idx="523">
                  <c:v>17132566.0271341</c:v>
                </c:pt>
                <c:pt idx="524">
                  <c:v>17132568.1694018</c:v>
                </c:pt>
                <c:pt idx="525">
                  <c:v>17132563.0313093</c:v>
                </c:pt>
                <c:pt idx="526">
                  <c:v>17132567.4721201</c:v>
                </c:pt>
                <c:pt idx="527">
                  <c:v>17132564.8693154</c:v>
                </c:pt>
                <c:pt idx="528">
                  <c:v>17132565.7793091</c:v>
                </c:pt>
                <c:pt idx="529">
                  <c:v>17132570.4000622</c:v>
                </c:pt>
                <c:pt idx="530">
                  <c:v>17132566.1496615</c:v>
                </c:pt>
                <c:pt idx="531">
                  <c:v>17132563.3329305</c:v>
                </c:pt>
                <c:pt idx="532">
                  <c:v>17132563.6178059</c:v>
                </c:pt>
                <c:pt idx="533">
                  <c:v>17132563.031177</c:v>
                </c:pt>
                <c:pt idx="534">
                  <c:v>17132562.8120485</c:v>
                </c:pt>
                <c:pt idx="535">
                  <c:v>17132565.9554744</c:v>
                </c:pt>
                <c:pt idx="536">
                  <c:v>17132569.7283344</c:v>
                </c:pt>
                <c:pt idx="537">
                  <c:v>17132562.4997921</c:v>
                </c:pt>
                <c:pt idx="538">
                  <c:v>17132570.7079061</c:v>
                </c:pt>
                <c:pt idx="539">
                  <c:v>17132568.9647807</c:v>
                </c:pt>
                <c:pt idx="540">
                  <c:v>17132567.3010069</c:v>
                </c:pt>
                <c:pt idx="541">
                  <c:v>17132563.0529204</c:v>
                </c:pt>
                <c:pt idx="542">
                  <c:v>17132563.9222225</c:v>
                </c:pt>
                <c:pt idx="543">
                  <c:v>17132569.5531666</c:v>
                </c:pt>
                <c:pt idx="544">
                  <c:v>17132567.5085154</c:v>
                </c:pt>
                <c:pt idx="545">
                  <c:v>17132563.0094989</c:v>
                </c:pt>
                <c:pt idx="546">
                  <c:v>17132567.6449142</c:v>
                </c:pt>
                <c:pt idx="547">
                  <c:v>17132571.6672743</c:v>
                </c:pt>
                <c:pt idx="548">
                  <c:v>17132568.3942101</c:v>
                </c:pt>
                <c:pt idx="549">
                  <c:v>17132566.8217992</c:v>
                </c:pt>
                <c:pt idx="550">
                  <c:v>17132569.3490313</c:v>
                </c:pt>
                <c:pt idx="551">
                  <c:v>17132561.4670768</c:v>
                </c:pt>
                <c:pt idx="552">
                  <c:v>17132565.0087341</c:v>
                </c:pt>
                <c:pt idx="553">
                  <c:v>17132563.9986723</c:v>
                </c:pt>
                <c:pt idx="554">
                  <c:v>17132564.8714596</c:v>
                </c:pt>
                <c:pt idx="555">
                  <c:v>17132557.6464162</c:v>
                </c:pt>
                <c:pt idx="556">
                  <c:v>17132561.5076618</c:v>
                </c:pt>
                <c:pt idx="557">
                  <c:v>17132555.2771949</c:v>
                </c:pt>
                <c:pt idx="558">
                  <c:v>17132561.5142324</c:v>
                </c:pt>
                <c:pt idx="559">
                  <c:v>17132570.3216551</c:v>
                </c:pt>
                <c:pt idx="560">
                  <c:v>17132556.6005175</c:v>
                </c:pt>
                <c:pt idx="561">
                  <c:v>17132554.1312685</c:v>
                </c:pt>
                <c:pt idx="562">
                  <c:v>17132555.4044671</c:v>
                </c:pt>
                <c:pt idx="563">
                  <c:v>17132553.2297577</c:v>
                </c:pt>
                <c:pt idx="564">
                  <c:v>17132560.2202666</c:v>
                </c:pt>
                <c:pt idx="565">
                  <c:v>17132562.9812178</c:v>
                </c:pt>
                <c:pt idx="566">
                  <c:v>17132555.9942796</c:v>
                </c:pt>
                <c:pt idx="567">
                  <c:v>17132549.3011248</c:v>
                </c:pt>
                <c:pt idx="568">
                  <c:v>17132549.8247097</c:v>
                </c:pt>
                <c:pt idx="569">
                  <c:v>17132556.6780595</c:v>
                </c:pt>
                <c:pt idx="570">
                  <c:v>17132551.7668356</c:v>
                </c:pt>
                <c:pt idx="571">
                  <c:v>17132548.2089628</c:v>
                </c:pt>
                <c:pt idx="572">
                  <c:v>17132547.4006187</c:v>
                </c:pt>
                <c:pt idx="573">
                  <c:v>17132555.9041998</c:v>
                </c:pt>
                <c:pt idx="574">
                  <c:v>17132549.7695334</c:v>
                </c:pt>
                <c:pt idx="575">
                  <c:v>17132560.0568496</c:v>
                </c:pt>
                <c:pt idx="576">
                  <c:v>17132545.3607493</c:v>
                </c:pt>
                <c:pt idx="577">
                  <c:v>17132553.8236751</c:v>
                </c:pt>
                <c:pt idx="578">
                  <c:v>17132543.1149352</c:v>
                </c:pt>
                <c:pt idx="579">
                  <c:v>17132552.2238777</c:v>
                </c:pt>
                <c:pt idx="580">
                  <c:v>17132550.6481089</c:v>
                </c:pt>
                <c:pt idx="581">
                  <c:v>17132545.9147699</c:v>
                </c:pt>
                <c:pt idx="582">
                  <c:v>17132546.3255293</c:v>
                </c:pt>
                <c:pt idx="583">
                  <c:v>17132543.0797927</c:v>
                </c:pt>
                <c:pt idx="584">
                  <c:v>17132545.342379</c:v>
                </c:pt>
                <c:pt idx="585">
                  <c:v>17132553.0023412</c:v>
                </c:pt>
                <c:pt idx="586">
                  <c:v>17132549.5480252</c:v>
                </c:pt>
                <c:pt idx="587">
                  <c:v>17132545.2967656</c:v>
                </c:pt>
                <c:pt idx="588">
                  <c:v>17132550.3290816</c:v>
                </c:pt>
                <c:pt idx="589">
                  <c:v>17132553.0156428</c:v>
                </c:pt>
                <c:pt idx="590">
                  <c:v>17132545.3766</c:v>
                </c:pt>
                <c:pt idx="591">
                  <c:v>17132547.2360996</c:v>
                </c:pt>
                <c:pt idx="592">
                  <c:v>17132548.178236</c:v>
                </c:pt>
                <c:pt idx="593">
                  <c:v>17132554.7835109</c:v>
                </c:pt>
                <c:pt idx="594">
                  <c:v>17132544.6000032</c:v>
                </c:pt>
                <c:pt idx="595">
                  <c:v>17132547.4391798</c:v>
                </c:pt>
                <c:pt idx="596">
                  <c:v>17132547.4537253</c:v>
                </c:pt>
                <c:pt idx="597">
                  <c:v>17132548.6238218</c:v>
                </c:pt>
                <c:pt idx="598">
                  <c:v>17132541.4823696</c:v>
                </c:pt>
                <c:pt idx="599">
                  <c:v>17132547.9026405</c:v>
                </c:pt>
                <c:pt idx="600">
                  <c:v>17132541.7269273</c:v>
                </c:pt>
                <c:pt idx="601">
                  <c:v>17132549.3815361</c:v>
                </c:pt>
                <c:pt idx="602">
                  <c:v>17132550.2992789</c:v>
                </c:pt>
                <c:pt idx="603">
                  <c:v>17132541.4097144</c:v>
                </c:pt>
                <c:pt idx="604">
                  <c:v>17132543.3000835</c:v>
                </c:pt>
                <c:pt idx="605">
                  <c:v>17132539.8622418</c:v>
                </c:pt>
                <c:pt idx="606">
                  <c:v>17132540.9755553</c:v>
                </c:pt>
                <c:pt idx="607">
                  <c:v>17132538.8138286</c:v>
                </c:pt>
                <c:pt idx="608">
                  <c:v>17132537.4317552</c:v>
                </c:pt>
                <c:pt idx="609">
                  <c:v>17132538.9408176</c:v>
                </c:pt>
                <c:pt idx="610">
                  <c:v>17132537.5593152</c:v>
                </c:pt>
                <c:pt idx="611">
                  <c:v>17132537.4316586</c:v>
                </c:pt>
                <c:pt idx="612">
                  <c:v>17132538.7324086</c:v>
                </c:pt>
                <c:pt idx="613">
                  <c:v>17132539.3790117</c:v>
                </c:pt>
                <c:pt idx="614">
                  <c:v>17132537.90366</c:v>
                </c:pt>
                <c:pt idx="615">
                  <c:v>17132539.1110607</c:v>
                </c:pt>
                <c:pt idx="616">
                  <c:v>17132536.2548053</c:v>
                </c:pt>
                <c:pt idx="617">
                  <c:v>17132535.6059569</c:v>
                </c:pt>
                <c:pt idx="618">
                  <c:v>17132536.0912094</c:v>
                </c:pt>
                <c:pt idx="619">
                  <c:v>17132535.1842816</c:v>
                </c:pt>
                <c:pt idx="620">
                  <c:v>17132533.6340676</c:v>
                </c:pt>
                <c:pt idx="621">
                  <c:v>17132534.4851395</c:v>
                </c:pt>
                <c:pt idx="622">
                  <c:v>17132534.6429157</c:v>
                </c:pt>
                <c:pt idx="623">
                  <c:v>17132534.1104097</c:v>
                </c:pt>
                <c:pt idx="624">
                  <c:v>17132533.7119068</c:v>
                </c:pt>
                <c:pt idx="625">
                  <c:v>17132535.6661872</c:v>
                </c:pt>
                <c:pt idx="626">
                  <c:v>17132533.2363261</c:v>
                </c:pt>
                <c:pt idx="627">
                  <c:v>17132536.3014746</c:v>
                </c:pt>
                <c:pt idx="628">
                  <c:v>17132534.1490541</c:v>
                </c:pt>
                <c:pt idx="629">
                  <c:v>17132537.3351097</c:v>
                </c:pt>
                <c:pt idx="630">
                  <c:v>17132534.3184541</c:v>
                </c:pt>
                <c:pt idx="631">
                  <c:v>17132534.6946428</c:v>
                </c:pt>
                <c:pt idx="632">
                  <c:v>17132534.6575215</c:v>
                </c:pt>
                <c:pt idx="633">
                  <c:v>17132535.4374822</c:v>
                </c:pt>
                <c:pt idx="634">
                  <c:v>17132534.4895454</c:v>
                </c:pt>
                <c:pt idx="635">
                  <c:v>17132532.504087</c:v>
                </c:pt>
                <c:pt idx="636">
                  <c:v>17132534.0478062</c:v>
                </c:pt>
                <c:pt idx="637">
                  <c:v>17132534.7365363</c:v>
                </c:pt>
                <c:pt idx="638">
                  <c:v>17132532.4313677</c:v>
                </c:pt>
                <c:pt idx="639">
                  <c:v>17132534.6912766</c:v>
                </c:pt>
                <c:pt idx="640">
                  <c:v>17132533.1171116</c:v>
                </c:pt>
                <c:pt idx="641">
                  <c:v>17132533.2548134</c:v>
                </c:pt>
                <c:pt idx="642">
                  <c:v>17132533.4058934</c:v>
                </c:pt>
                <c:pt idx="643">
                  <c:v>17132533.5836751</c:v>
                </c:pt>
                <c:pt idx="644">
                  <c:v>17132533.3471588</c:v>
                </c:pt>
                <c:pt idx="645">
                  <c:v>17132532.3347217</c:v>
                </c:pt>
                <c:pt idx="646">
                  <c:v>17132534.0370867</c:v>
                </c:pt>
                <c:pt idx="647">
                  <c:v>17132534.7291404</c:v>
                </c:pt>
                <c:pt idx="648">
                  <c:v>17132532.0992255</c:v>
                </c:pt>
                <c:pt idx="649">
                  <c:v>17132534.2294882</c:v>
                </c:pt>
                <c:pt idx="650">
                  <c:v>17132532.9407192</c:v>
                </c:pt>
                <c:pt idx="651">
                  <c:v>17132533.2963953</c:v>
                </c:pt>
                <c:pt idx="652">
                  <c:v>17132532.0036256</c:v>
                </c:pt>
                <c:pt idx="653">
                  <c:v>17132534.0345218</c:v>
                </c:pt>
                <c:pt idx="654">
                  <c:v>17132533.2820357</c:v>
                </c:pt>
                <c:pt idx="655">
                  <c:v>17132533.6507881</c:v>
                </c:pt>
                <c:pt idx="656">
                  <c:v>17132531.9248704</c:v>
                </c:pt>
                <c:pt idx="657">
                  <c:v>17132533.5649284</c:v>
                </c:pt>
                <c:pt idx="658">
                  <c:v>17132533.2996962</c:v>
                </c:pt>
                <c:pt idx="659">
                  <c:v>17132535.4858563</c:v>
                </c:pt>
                <c:pt idx="660">
                  <c:v>17132532.3782733</c:v>
                </c:pt>
                <c:pt idx="661">
                  <c:v>17132534.2385129</c:v>
                </c:pt>
                <c:pt idx="662">
                  <c:v>17132532.4985873</c:v>
                </c:pt>
                <c:pt idx="663">
                  <c:v>17132533.9411783</c:v>
                </c:pt>
                <c:pt idx="664">
                  <c:v>17132532.1375882</c:v>
                </c:pt>
                <c:pt idx="665">
                  <c:v>17132532.6862221</c:v>
                </c:pt>
                <c:pt idx="666">
                  <c:v>17132532.8964197</c:v>
                </c:pt>
                <c:pt idx="667">
                  <c:v>17132531.6833772</c:v>
                </c:pt>
                <c:pt idx="668">
                  <c:v>17132531.7688281</c:v>
                </c:pt>
                <c:pt idx="669">
                  <c:v>17132531.8656433</c:v>
                </c:pt>
                <c:pt idx="670">
                  <c:v>17132532.0619894</c:v>
                </c:pt>
                <c:pt idx="671">
                  <c:v>17132531.6557833</c:v>
                </c:pt>
                <c:pt idx="672">
                  <c:v>17132531.2104699</c:v>
                </c:pt>
                <c:pt idx="673">
                  <c:v>17132531.8141318</c:v>
                </c:pt>
                <c:pt idx="674">
                  <c:v>17132531.3613732</c:v>
                </c:pt>
                <c:pt idx="675">
                  <c:v>17132530.8062607</c:v>
                </c:pt>
                <c:pt idx="676">
                  <c:v>17132531.4436171</c:v>
                </c:pt>
                <c:pt idx="677">
                  <c:v>17132530.7924616</c:v>
                </c:pt>
                <c:pt idx="678">
                  <c:v>17132531.8992238</c:v>
                </c:pt>
                <c:pt idx="679">
                  <c:v>17132531.0282083</c:v>
                </c:pt>
                <c:pt idx="680">
                  <c:v>17132530.4357617</c:v>
                </c:pt>
                <c:pt idx="681">
                  <c:v>17132530.8248244</c:v>
                </c:pt>
                <c:pt idx="682">
                  <c:v>17132530.3794325</c:v>
                </c:pt>
                <c:pt idx="683">
                  <c:v>17132530.2358954</c:v>
                </c:pt>
                <c:pt idx="684">
                  <c:v>17132529.9952184</c:v>
                </c:pt>
                <c:pt idx="685">
                  <c:v>17132530.2446378</c:v>
                </c:pt>
                <c:pt idx="686">
                  <c:v>17132529.9675894</c:v>
                </c:pt>
                <c:pt idx="687">
                  <c:v>17132530.222894</c:v>
                </c:pt>
                <c:pt idx="688">
                  <c:v>17132530.1543312</c:v>
                </c:pt>
                <c:pt idx="689">
                  <c:v>17132530.2140513</c:v>
                </c:pt>
                <c:pt idx="690">
                  <c:v>17132530.0082853</c:v>
                </c:pt>
                <c:pt idx="691">
                  <c:v>17132530.1689083</c:v>
                </c:pt>
                <c:pt idx="692">
                  <c:v>17132530.3299569</c:v>
                </c:pt>
                <c:pt idx="693">
                  <c:v>17132530.0662535</c:v>
                </c:pt>
                <c:pt idx="694">
                  <c:v>17132530.0848188</c:v>
                </c:pt>
                <c:pt idx="695">
                  <c:v>17132529.6221459</c:v>
                </c:pt>
                <c:pt idx="696">
                  <c:v>17132530.4269064</c:v>
                </c:pt>
                <c:pt idx="697">
                  <c:v>17132530.0842265</c:v>
                </c:pt>
                <c:pt idx="698">
                  <c:v>17132529.9745675</c:v>
                </c:pt>
                <c:pt idx="699">
                  <c:v>17132529.7736973</c:v>
                </c:pt>
                <c:pt idx="700">
                  <c:v>17132530.2453368</c:v>
                </c:pt>
                <c:pt idx="701">
                  <c:v>17132529.7076811</c:v>
                </c:pt>
                <c:pt idx="702">
                  <c:v>17132529.7654739</c:v>
                </c:pt>
                <c:pt idx="703">
                  <c:v>17132529.3550036</c:v>
                </c:pt>
                <c:pt idx="704">
                  <c:v>17132529.9202782</c:v>
                </c:pt>
                <c:pt idx="705">
                  <c:v>17132529.2415798</c:v>
                </c:pt>
                <c:pt idx="706">
                  <c:v>17132529.5437981</c:v>
                </c:pt>
                <c:pt idx="707">
                  <c:v>17132529.4684975</c:v>
                </c:pt>
                <c:pt idx="708">
                  <c:v>17132529.3982254</c:v>
                </c:pt>
                <c:pt idx="709">
                  <c:v>17132529.5139284</c:v>
                </c:pt>
                <c:pt idx="710">
                  <c:v>17132529.953343</c:v>
                </c:pt>
                <c:pt idx="711">
                  <c:v>17132529.2222462</c:v>
                </c:pt>
                <c:pt idx="712">
                  <c:v>17132529.8601397</c:v>
                </c:pt>
                <c:pt idx="713">
                  <c:v>17132529.6083593</c:v>
                </c:pt>
                <c:pt idx="714">
                  <c:v>17132529.4939854</c:v>
                </c:pt>
                <c:pt idx="715">
                  <c:v>17132529.4219149</c:v>
                </c:pt>
                <c:pt idx="716">
                  <c:v>17132529.0967999</c:v>
                </c:pt>
                <c:pt idx="717">
                  <c:v>17132529.0574021</c:v>
                </c:pt>
                <c:pt idx="718">
                  <c:v>17132529.600023</c:v>
                </c:pt>
                <c:pt idx="719">
                  <c:v>17132529.1474389</c:v>
                </c:pt>
                <c:pt idx="720">
                  <c:v>17132529.5877034</c:v>
                </c:pt>
                <c:pt idx="721">
                  <c:v>17132529.1282739</c:v>
                </c:pt>
                <c:pt idx="722">
                  <c:v>17132529.671205</c:v>
                </c:pt>
                <c:pt idx="723">
                  <c:v>17132529.1345933</c:v>
                </c:pt>
                <c:pt idx="724">
                  <c:v>17132529.2724736</c:v>
                </c:pt>
                <c:pt idx="725">
                  <c:v>17132529.3541398</c:v>
                </c:pt>
                <c:pt idx="726">
                  <c:v>17132528.9920384</c:v>
                </c:pt>
                <c:pt idx="727">
                  <c:v>17132529.3710557</c:v>
                </c:pt>
                <c:pt idx="728">
                  <c:v>17132528.9222005</c:v>
                </c:pt>
                <c:pt idx="729">
                  <c:v>17132528.920009</c:v>
                </c:pt>
                <c:pt idx="730">
                  <c:v>17132528.8906328</c:v>
                </c:pt>
                <c:pt idx="731">
                  <c:v>17132528.9218227</c:v>
                </c:pt>
                <c:pt idx="732">
                  <c:v>17132528.947279</c:v>
                </c:pt>
                <c:pt idx="733">
                  <c:v>17132528.919213</c:v>
                </c:pt>
                <c:pt idx="734">
                  <c:v>17132528.9099434</c:v>
                </c:pt>
                <c:pt idx="735">
                  <c:v>17132528.7928429</c:v>
                </c:pt>
                <c:pt idx="736">
                  <c:v>17132528.9368534</c:v>
                </c:pt>
                <c:pt idx="737">
                  <c:v>17132528.9362876</c:v>
                </c:pt>
                <c:pt idx="738">
                  <c:v>17132528.6913122</c:v>
                </c:pt>
                <c:pt idx="739">
                  <c:v>17132528.7303299</c:v>
                </c:pt>
                <c:pt idx="740">
                  <c:v>17132528.7684106</c:v>
                </c:pt>
                <c:pt idx="741">
                  <c:v>17132528.6589028</c:v>
                </c:pt>
                <c:pt idx="742">
                  <c:v>17132528.7568586</c:v>
                </c:pt>
                <c:pt idx="743">
                  <c:v>17132528.820793</c:v>
                </c:pt>
                <c:pt idx="744">
                  <c:v>17132528.754952</c:v>
                </c:pt>
                <c:pt idx="745">
                  <c:v>17132528.6335739</c:v>
                </c:pt>
                <c:pt idx="746">
                  <c:v>17132528.6213431</c:v>
                </c:pt>
                <c:pt idx="747">
                  <c:v>17132528.5238856</c:v>
                </c:pt>
                <c:pt idx="748">
                  <c:v>17132528.5134885</c:v>
                </c:pt>
                <c:pt idx="749">
                  <c:v>17132528.4595476</c:v>
                </c:pt>
                <c:pt idx="750">
                  <c:v>17132528.4765262</c:v>
                </c:pt>
                <c:pt idx="751">
                  <c:v>17132528.5059938</c:v>
                </c:pt>
                <c:pt idx="752">
                  <c:v>17132528.5952029</c:v>
                </c:pt>
                <c:pt idx="753">
                  <c:v>17132528.5712903</c:v>
                </c:pt>
                <c:pt idx="754">
                  <c:v>17132528.5857255</c:v>
                </c:pt>
                <c:pt idx="755">
                  <c:v>17132528.5964262</c:v>
                </c:pt>
                <c:pt idx="756">
                  <c:v>17132528.5266198</c:v>
                </c:pt>
                <c:pt idx="757">
                  <c:v>17132528.4195353</c:v>
                </c:pt>
                <c:pt idx="758">
                  <c:v>17132528.5071128</c:v>
                </c:pt>
                <c:pt idx="759">
                  <c:v>17132528.5120513</c:v>
                </c:pt>
                <c:pt idx="760">
                  <c:v>17132528.5036566</c:v>
                </c:pt>
                <c:pt idx="761">
                  <c:v>17132528.5478467</c:v>
                </c:pt>
                <c:pt idx="762">
                  <c:v>17132528.483145</c:v>
                </c:pt>
                <c:pt idx="763">
                  <c:v>17132528.5197983</c:v>
                </c:pt>
                <c:pt idx="764">
                  <c:v>17132528.4530346</c:v>
                </c:pt>
                <c:pt idx="765">
                  <c:v>17132528.4406314</c:v>
                </c:pt>
                <c:pt idx="766">
                  <c:v>17132528.4166232</c:v>
                </c:pt>
                <c:pt idx="767">
                  <c:v>17132528.4682888</c:v>
                </c:pt>
                <c:pt idx="768">
                  <c:v>17132528.5516102</c:v>
                </c:pt>
                <c:pt idx="769">
                  <c:v>17132528.5462722</c:v>
                </c:pt>
                <c:pt idx="770">
                  <c:v>17132528.5038142</c:v>
                </c:pt>
                <c:pt idx="771">
                  <c:v>17132528.4364963</c:v>
                </c:pt>
                <c:pt idx="772">
                  <c:v>17132528.5079133</c:v>
                </c:pt>
                <c:pt idx="773">
                  <c:v>17132528.4133497</c:v>
                </c:pt>
                <c:pt idx="774">
                  <c:v>17132528.5403167</c:v>
                </c:pt>
                <c:pt idx="775">
                  <c:v>17132528.4241954</c:v>
                </c:pt>
                <c:pt idx="776">
                  <c:v>17132528.476487</c:v>
                </c:pt>
                <c:pt idx="777">
                  <c:v>17132528.4403825</c:v>
                </c:pt>
                <c:pt idx="778">
                  <c:v>17132528.3649321</c:v>
                </c:pt>
                <c:pt idx="779">
                  <c:v>17132528.4084468</c:v>
                </c:pt>
                <c:pt idx="780">
                  <c:v>17132528.4342621</c:v>
                </c:pt>
                <c:pt idx="781">
                  <c:v>17132528.3958793</c:v>
                </c:pt>
                <c:pt idx="782">
                  <c:v>17132528.4286124</c:v>
                </c:pt>
                <c:pt idx="783">
                  <c:v>17132528.4442369</c:v>
                </c:pt>
                <c:pt idx="784">
                  <c:v>17132528.4016263</c:v>
                </c:pt>
                <c:pt idx="785">
                  <c:v>17132528.4200794</c:v>
                </c:pt>
                <c:pt idx="786">
                  <c:v>17132528.3520402</c:v>
                </c:pt>
                <c:pt idx="787">
                  <c:v>17132528.3585609</c:v>
                </c:pt>
                <c:pt idx="788">
                  <c:v>17132528.3606828</c:v>
                </c:pt>
                <c:pt idx="789">
                  <c:v>17132528.3717816</c:v>
                </c:pt>
                <c:pt idx="790">
                  <c:v>17132528.408614</c:v>
                </c:pt>
                <c:pt idx="791">
                  <c:v>17132528.3898148</c:v>
                </c:pt>
                <c:pt idx="792">
                  <c:v>17132528.3799046</c:v>
                </c:pt>
                <c:pt idx="793">
                  <c:v>17132528.3598322</c:v>
                </c:pt>
                <c:pt idx="794">
                  <c:v>17132528.3371028</c:v>
                </c:pt>
                <c:pt idx="795">
                  <c:v>17132528.3829355</c:v>
                </c:pt>
                <c:pt idx="796">
                  <c:v>17132528.3952248</c:v>
                </c:pt>
                <c:pt idx="797">
                  <c:v>17132528.3413613</c:v>
                </c:pt>
                <c:pt idx="798">
                  <c:v>17132528.4515577</c:v>
                </c:pt>
                <c:pt idx="799">
                  <c:v>17132528.3350647</c:v>
                </c:pt>
                <c:pt idx="800">
                  <c:v>17132528.398768</c:v>
                </c:pt>
                <c:pt idx="801">
                  <c:v>17132528.3520093</c:v>
                </c:pt>
                <c:pt idx="802">
                  <c:v>17132528.3572439</c:v>
                </c:pt>
                <c:pt idx="803">
                  <c:v>17132528.3575067</c:v>
                </c:pt>
                <c:pt idx="804">
                  <c:v>17132528.2600716</c:v>
                </c:pt>
                <c:pt idx="805">
                  <c:v>17132528.2215474</c:v>
                </c:pt>
                <c:pt idx="806">
                  <c:v>17132528.2575672</c:v>
                </c:pt>
                <c:pt idx="807">
                  <c:v>17132528.1482675</c:v>
                </c:pt>
                <c:pt idx="808">
                  <c:v>17132528.185938</c:v>
                </c:pt>
                <c:pt idx="809">
                  <c:v>17132528.1025651</c:v>
                </c:pt>
                <c:pt idx="810">
                  <c:v>17132528.1489025</c:v>
                </c:pt>
                <c:pt idx="811">
                  <c:v>17132528.121732</c:v>
                </c:pt>
                <c:pt idx="812">
                  <c:v>17132528.0993836</c:v>
                </c:pt>
                <c:pt idx="813">
                  <c:v>17132528.0703085</c:v>
                </c:pt>
                <c:pt idx="814">
                  <c:v>17132528.0929755</c:v>
                </c:pt>
                <c:pt idx="815">
                  <c:v>17132528.0573449</c:v>
                </c:pt>
                <c:pt idx="816">
                  <c:v>17132528.0624628</c:v>
                </c:pt>
                <c:pt idx="817">
                  <c:v>17132528.0658693</c:v>
                </c:pt>
                <c:pt idx="818">
                  <c:v>17132528.0754816</c:v>
                </c:pt>
                <c:pt idx="819">
                  <c:v>17132528.060719</c:v>
                </c:pt>
                <c:pt idx="820">
                  <c:v>17132528.0728971</c:v>
                </c:pt>
                <c:pt idx="821">
                  <c:v>17132528.0666742</c:v>
                </c:pt>
                <c:pt idx="822">
                  <c:v>17132528.0864553</c:v>
                </c:pt>
                <c:pt idx="823">
                  <c:v>17132528.0512143</c:v>
                </c:pt>
                <c:pt idx="824">
                  <c:v>17132528.0617443</c:v>
                </c:pt>
                <c:pt idx="825">
                  <c:v>17132528.0870219</c:v>
                </c:pt>
                <c:pt idx="826">
                  <c:v>17132528.0402995</c:v>
                </c:pt>
                <c:pt idx="827">
                  <c:v>17132528.042084</c:v>
                </c:pt>
                <c:pt idx="828">
                  <c:v>17132528.0685188</c:v>
                </c:pt>
                <c:pt idx="829">
                  <c:v>17132528.0345632</c:v>
                </c:pt>
                <c:pt idx="830">
                  <c:v>17132528.0556027</c:v>
                </c:pt>
                <c:pt idx="831">
                  <c:v>17132528.0755225</c:v>
                </c:pt>
                <c:pt idx="832">
                  <c:v>17132528.0495704</c:v>
                </c:pt>
                <c:pt idx="833">
                  <c:v>17132528.1123648</c:v>
                </c:pt>
                <c:pt idx="834">
                  <c:v>17132528.0478515</c:v>
                </c:pt>
                <c:pt idx="835">
                  <c:v>17132528.0256802</c:v>
                </c:pt>
                <c:pt idx="836">
                  <c:v>17132528.0289653</c:v>
                </c:pt>
                <c:pt idx="837">
                  <c:v>17132528.0445909</c:v>
                </c:pt>
                <c:pt idx="838">
                  <c:v>17132528.0420946</c:v>
                </c:pt>
                <c:pt idx="839">
                  <c:v>17132528.0221552</c:v>
                </c:pt>
                <c:pt idx="840">
                  <c:v>17132528.0300745</c:v>
                </c:pt>
                <c:pt idx="841">
                  <c:v>17132528.0281494</c:v>
                </c:pt>
                <c:pt idx="842">
                  <c:v>17132528.0376648</c:v>
                </c:pt>
                <c:pt idx="843">
                  <c:v>17132528.0500817</c:v>
                </c:pt>
                <c:pt idx="844">
                  <c:v>17132528.0321118</c:v>
                </c:pt>
                <c:pt idx="845">
                  <c:v>17132528.0403346</c:v>
                </c:pt>
                <c:pt idx="846">
                  <c:v>17132528.0332845</c:v>
                </c:pt>
                <c:pt idx="847">
                  <c:v>17132528.0184224</c:v>
                </c:pt>
                <c:pt idx="848">
                  <c:v>17132528.0116686</c:v>
                </c:pt>
                <c:pt idx="849">
                  <c:v>17132528.0614896</c:v>
                </c:pt>
                <c:pt idx="850">
                  <c:v>17132528.0267114</c:v>
                </c:pt>
                <c:pt idx="851">
                  <c:v>17132528.0274446</c:v>
                </c:pt>
                <c:pt idx="852">
                  <c:v>17132528.0301504</c:v>
                </c:pt>
                <c:pt idx="853">
                  <c:v>17132528.0511012</c:v>
                </c:pt>
                <c:pt idx="854">
                  <c:v>17132528.0301492</c:v>
                </c:pt>
                <c:pt idx="855">
                  <c:v>17132528.0331521</c:v>
                </c:pt>
                <c:pt idx="856">
                  <c:v>17132528.0301288</c:v>
                </c:pt>
                <c:pt idx="857">
                  <c:v>17132528.0525847</c:v>
                </c:pt>
                <c:pt idx="858">
                  <c:v>17132528.0065998</c:v>
                </c:pt>
                <c:pt idx="859">
                  <c:v>17132528.0507037</c:v>
                </c:pt>
                <c:pt idx="860">
                  <c:v>17132528.0219299</c:v>
                </c:pt>
                <c:pt idx="861">
                  <c:v>17132528.0270879</c:v>
                </c:pt>
                <c:pt idx="862">
                  <c:v>17132528.007387</c:v>
                </c:pt>
                <c:pt idx="863">
                  <c:v>17132528.0640628</c:v>
                </c:pt>
                <c:pt idx="864">
                  <c:v>17132528.0255984</c:v>
                </c:pt>
                <c:pt idx="865">
                  <c:v>17132528.0340979</c:v>
                </c:pt>
                <c:pt idx="866">
                  <c:v>17132528.0162676</c:v>
                </c:pt>
                <c:pt idx="867">
                  <c:v>17132528.0135936</c:v>
                </c:pt>
                <c:pt idx="868">
                  <c:v>17132528.0179803</c:v>
                </c:pt>
                <c:pt idx="869">
                  <c:v>17132528.0130423</c:v>
                </c:pt>
                <c:pt idx="870">
                  <c:v>17132528.0031491</c:v>
                </c:pt>
                <c:pt idx="871">
                  <c:v>17132528.0165122</c:v>
                </c:pt>
                <c:pt idx="872">
                  <c:v>17132528.0091422</c:v>
                </c:pt>
                <c:pt idx="873">
                  <c:v>17132527.9955025</c:v>
                </c:pt>
                <c:pt idx="874">
                  <c:v>17132527.9997649</c:v>
                </c:pt>
                <c:pt idx="875">
                  <c:v>17132527.998798</c:v>
                </c:pt>
                <c:pt idx="876">
                  <c:v>17132528.0030628</c:v>
                </c:pt>
                <c:pt idx="877">
                  <c:v>17132527.9990417</c:v>
                </c:pt>
                <c:pt idx="878">
                  <c:v>17132527.990504</c:v>
                </c:pt>
                <c:pt idx="879">
                  <c:v>17132527.9945525</c:v>
                </c:pt>
                <c:pt idx="880">
                  <c:v>17132527.9920518</c:v>
                </c:pt>
                <c:pt idx="881">
                  <c:v>17132527.9947913</c:v>
                </c:pt>
                <c:pt idx="882">
                  <c:v>17132527.9898501</c:v>
                </c:pt>
                <c:pt idx="883">
                  <c:v>17132527.9983003</c:v>
                </c:pt>
                <c:pt idx="884">
                  <c:v>17132527.9914322</c:v>
                </c:pt>
                <c:pt idx="885">
                  <c:v>17132527.9938204</c:v>
                </c:pt>
                <c:pt idx="886">
                  <c:v>17132527.9836155</c:v>
                </c:pt>
                <c:pt idx="887">
                  <c:v>17132527.9863188</c:v>
                </c:pt>
                <c:pt idx="888">
                  <c:v>17132527.9715918</c:v>
                </c:pt>
                <c:pt idx="889">
                  <c:v>17132527.9676124</c:v>
                </c:pt>
                <c:pt idx="890">
                  <c:v>17132527.9755216</c:v>
                </c:pt>
                <c:pt idx="891">
                  <c:v>17132527.9709287</c:v>
                </c:pt>
                <c:pt idx="892">
                  <c:v>17132527.9702886</c:v>
                </c:pt>
                <c:pt idx="893">
                  <c:v>17132527.9685871</c:v>
                </c:pt>
                <c:pt idx="894">
                  <c:v>17132527.970914</c:v>
                </c:pt>
                <c:pt idx="895">
                  <c:v>17132527.9672139</c:v>
                </c:pt>
                <c:pt idx="896">
                  <c:v>17132527.9712532</c:v>
                </c:pt>
                <c:pt idx="897">
                  <c:v>17132527.9701617</c:v>
                </c:pt>
                <c:pt idx="898">
                  <c:v>17132527.9756455</c:v>
                </c:pt>
                <c:pt idx="899">
                  <c:v>17132527.973039</c:v>
                </c:pt>
                <c:pt idx="900">
                  <c:v>17132527.9735432</c:v>
                </c:pt>
                <c:pt idx="901">
                  <c:v>17132527.973772</c:v>
                </c:pt>
                <c:pt idx="902">
                  <c:v>17132527.9809083</c:v>
                </c:pt>
                <c:pt idx="903">
                  <c:v>17132527.9706664</c:v>
                </c:pt>
                <c:pt idx="904">
                  <c:v>17132527.9673094</c:v>
                </c:pt>
                <c:pt idx="905">
                  <c:v>17132527.9703434</c:v>
                </c:pt>
                <c:pt idx="906">
                  <c:v>17132527.9696664</c:v>
                </c:pt>
                <c:pt idx="907">
                  <c:v>17132527.9704939</c:v>
                </c:pt>
                <c:pt idx="908">
                  <c:v>17132527.9705162</c:v>
                </c:pt>
                <c:pt idx="909">
                  <c:v>17132527.9724249</c:v>
                </c:pt>
                <c:pt idx="910">
                  <c:v>17132527.9706792</c:v>
                </c:pt>
                <c:pt idx="911">
                  <c:v>17132527.9706502</c:v>
                </c:pt>
                <c:pt idx="912">
                  <c:v>17132527.9738812</c:v>
                </c:pt>
                <c:pt idx="913">
                  <c:v>17132527.9653175</c:v>
                </c:pt>
                <c:pt idx="914">
                  <c:v>17132527.9736461</c:v>
                </c:pt>
                <c:pt idx="915">
                  <c:v>17132527.9719089</c:v>
                </c:pt>
                <c:pt idx="916">
                  <c:v>17132527.9734351</c:v>
                </c:pt>
                <c:pt idx="917">
                  <c:v>17132527.967338</c:v>
                </c:pt>
                <c:pt idx="918">
                  <c:v>17132527.9658082</c:v>
                </c:pt>
                <c:pt idx="919">
                  <c:v>17132527.9651581</c:v>
                </c:pt>
                <c:pt idx="920">
                  <c:v>17132527.9667163</c:v>
                </c:pt>
                <c:pt idx="921">
                  <c:v>17132527.9637325</c:v>
                </c:pt>
                <c:pt idx="922">
                  <c:v>17132527.9651489</c:v>
                </c:pt>
                <c:pt idx="923">
                  <c:v>17132527.9643503</c:v>
                </c:pt>
                <c:pt idx="924">
                  <c:v>17132527.962976</c:v>
                </c:pt>
                <c:pt idx="925">
                  <c:v>17132527.9618232</c:v>
                </c:pt>
                <c:pt idx="926">
                  <c:v>17132527.9633898</c:v>
                </c:pt>
                <c:pt idx="927">
                  <c:v>17132527.9595521</c:v>
                </c:pt>
                <c:pt idx="928">
                  <c:v>17132527.9610309</c:v>
                </c:pt>
                <c:pt idx="929">
                  <c:v>17132527.9589375</c:v>
                </c:pt>
                <c:pt idx="930">
                  <c:v>17132527.9597888</c:v>
                </c:pt>
                <c:pt idx="931">
                  <c:v>17132527.9585018</c:v>
                </c:pt>
                <c:pt idx="932">
                  <c:v>17132527.9608549</c:v>
                </c:pt>
                <c:pt idx="933">
                  <c:v>17132527.9603684</c:v>
                </c:pt>
                <c:pt idx="934">
                  <c:v>17132527.9609212</c:v>
                </c:pt>
                <c:pt idx="935">
                  <c:v>17132527.9638407</c:v>
                </c:pt>
                <c:pt idx="936">
                  <c:v>17132527.9588819</c:v>
                </c:pt>
                <c:pt idx="937">
                  <c:v>17132527.9576261</c:v>
                </c:pt>
                <c:pt idx="938">
                  <c:v>17132527.9572929</c:v>
                </c:pt>
                <c:pt idx="939">
                  <c:v>17132527.9582972</c:v>
                </c:pt>
                <c:pt idx="940">
                  <c:v>17132527.9574336</c:v>
                </c:pt>
                <c:pt idx="941">
                  <c:v>17132527.9598878</c:v>
                </c:pt>
                <c:pt idx="942">
                  <c:v>17132527.9576073</c:v>
                </c:pt>
                <c:pt idx="943">
                  <c:v>17132527.9583814</c:v>
                </c:pt>
                <c:pt idx="944">
                  <c:v>17132527.9569924</c:v>
                </c:pt>
                <c:pt idx="945">
                  <c:v>17132527.955692</c:v>
                </c:pt>
                <c:pt idx="946">
                  <c:v>17132527.9575348</c:v>
                </c:pt>
                <c:pt idx="947">
                  <c:v>17132527.9551481</c:v>
                </c:pt>
                <c:pt idx="948">
                  <c:v>17132527.9562141</c:v>
                </c:pt>
                <c:pt idx="949">
                  <c:v>17132527.9572526</c:v>
                </c:pt>
                <c:pt idx="950">
                  <c:v>17132527.9573325</c:v>
                </c:pt>
                <c:pt idx="951">
                  <c:v>17132527.9554435</c:v>
                </c:pt>
                <c:pt idx="952">
                  <c:v>17132527.9542902</c:v>
                </c:pt>
                <c:pt idx="953">
                  <c:v>17132527.955505</c:v>
                </c:pt>
                <c:pt idx="954">
                  <c:v>17132527.9541839</c:v>
                </c:pt>
                <c:pt idx="955">
                  <c:v>17132527.9553991</c:v>
                </c:pt>
                <c:pt idx="956">
                  <c:v>17132527.9549973</c:v>
                </c:pt>
                <c:pt idx="957">
                  <c:v>17132527.9539033</c:v>
                </c:pt>
                <c:pt idx="958">
                  <c:v>17132527.9539309</c:v>
                </c:pt>
                <c:pt idx="959">
                  <c:v>17132527.955399</c:v>
                </c:pt>
                <c:pt idx="960">
                  <c:v>17132527.9550246</c:v>
                </c:pt>
                <c:pt idx="961">
                  <c:v>17132527.9547748</c:v>
                </c:pt>
                <c:pt idx="962">
                  <c:v>17132527.9550347</c:v>
                </c:pt>
                <c:pt idx="963">
                  <c:v>17132527.9538741</c:v>
                </c:pt>
                <c:pt idx="964">
                  <c:v>17132527.9542574</c:v>
                </c:pt>
                <c:pt idx="965">
                  <c:v>17132527.9574736</c:v>
                </c:pt>
                <c:pt idx="966">
                  <c:v>17132527.9551372</c:v>
                </c:pt>
                <c:pt idx="967">
                  <c:v>17132527.9556968</c:v>
                </c:pt>
                <c:pt idx="968">
                  <c:v>17132527.9543052</c:v>
                </c:pt>
                <c:pt idx="969">
                  <c:v>17132527.9527298</c:v>
                </c:pt>
                <c:pt idx="970">
                  <c:v>17132527.9534571</c:v>
                </c:pt>
                <c:pt idx="971">
                  <c:v>17132527.9543411</c:v>
                </c:pt>
                <c:pt idx="972">
                  <c:v>17132527.9533414</c:v>
                </c:pt>
                <c:pt idx="973">
                  <c:v>17132527.9536587</c:v>
                </c:pt>
                <c:pt idx="974">
                  <c:v>17132527.9532699</c:v>
                </c:pt>
                <c:pt idx="975">
                  <c:v>17132527.9534703</c:v>
                </c:pt>
                <c:pt idx="976">
                  <c:v>17132527.9538641</c:v>
                </c:pt>
                <c:pt idx="977">
                  <c:v>17132527.9539605</c:v>
                </c:pt>
                <c:pt idx="978">
                  <c:v>17132527.9533764</c:v>
                </c:pt>
                <c:pt idx="979">
                  <c:v>17132527.9535246</c:v>
                </c:pt>
                <c:pt idx="980">
                  <c:v>17132527.9524793</c:v>
                </c:pt>
                <c:pt idx="981">
                  <c:v>17132527.9542545</c:v>
                </c:pt>
                <c:pt idx="982">
                  <c:v>17132527.9540349</c:v>
                </c:pt>
                <c:pt idx="983">
                  <c:v>17132527.9545324</c:v>
                </c:pt>
                <c:pt idx="984">
                  <c:v>17132527.9532055</c:v>
                </c:pt>
                <c:pt idx="985">
                  <c:v>17132527.9541229</c:v>
                </c:pt>
                <c:pt idx="986">
                  <c:v>17132527.9528582</c:v>
                </c:pt>
                <c:pt idx="987">
                  <c:v>17132527.9536994</c:v>
                </c:pt>
                <c:pt idx="988">
                  <c:v>17132527.9535929</c:v>
                </c:pt>
                <c:pt idx="989">
                  <c:v>17132527.9528148</c:v>
                </c:pt>
                <c:pt idx="990">
                  <c:v>17132527.9523718</c:v>
                </c:pt>
                <c:pt idx="991">
                  <c:v>17132527.9529599</c:v>
                </c:pt>
                <c:pt idx="992">
                  <c:v>17132527.95321</c:v>
                </c:pt>
                <c:pt idx="993">
                  <c:v>17132527.9525649</c:v>
                </c:pt>
                <c:pt idx="994">
                  <c:v>17132527.953087</c:v>
                </c:pt>
                <c:pt idx="995">
                  <c:v>17132527.953142</c:v>
                </c:pt>
                <c:pt idx="996">
                  <c:v>17132527.9529054</c:v>
                </c:pt>
                <c:pt idx="997">
                  <c:v>17132527.9523241</c:v>
                </c:pt>
                <c:pt idx="998">
                  <c:v>17132527.952302</c:v>
                </c:pt>
                <c:pt idx="999">
                  <c:v>17132527.9524794</c:v>
                </c:pt>
                <c:pt idx="1000">
                  <c:v>17132527.9520594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480414.341372249</c:v>
                </c:pt>
                <c:pt idx="2">
                  <c:v>480789.224815793</c:v>
                </c:pt>
                <c:pt idx="3">
                  <c:v>483949.510519197</c:v>
                </c:pt>
                <c:pt idx="4">
                  <c:v>488463.823969693</c:v>
                </c:pt>
                <c:pt idx="5">
                  <c:v>489242.850019188</c:v>
                </c:pt>
                <c:pt idx="6">
                  <c:v>492647.500682832</c:v>
                </c:pt>
                <c:pt idx="7">
                  <c:v>496199.134554547</c:v>
                </c:pt>
                <c:pt idx="8">
                  <c:v>499518.630136721</c:v>
                </c:pt>
                <c:pt idx="9">
                  <c:v>502967.914877773</c:v>
                </c:pt>
                <c:pt idx="10">
                  <c:v>506118.196699367</c:v>
                </c:pt>
                <c:pt idx="11">
                  <c:v>509380.860851243</c:v>
                </c:pt>
                <c:pt idx="12">
                  <c:v>512330.361083778</c:v>
                </c:pt>
                <c:pt idx="13">
                  <c:v>515387.403315929</c:v>
                </c:pt>
                <c:pt idx="14">
                  <c:v>518123.264795452</c:v>
                </c:pt>
                <c:pt idx="15">
                  <c:v>520963.861326254</c:v>
                </c:pt>
                <c:pt idx="16">
                  <c:v>523478.236235684</c:v>
                </c:pt>
                <c:pt idx="17">
                  <c:v>526095.697816386</c:v>
                </c:pt>
                <c:pt idx="18">
                  <c:v>528383.47719647</c:v>
                </c:pt>
                <c:pt idx="19">
                  <c:v>530773.433534967</c:v>
                </c:pt>
                <c:pt idx="20">
                  <c:v>532831.130251528</c:v>
                </c:pt>
                <c:pt idx="21">
                  <c:v>534990.610927873</c:v>
                </c:pt>
                <c:pt idx="22">
                  <c:v>536815.755474565</c:v>
                </c:pt>
                <c:pt idx="23">
                  <c:v>538742.683158777</c:v>
                </c:pt>
                <c:pt idx="24">
                  <c:v>540333.472770822</c:v>
                </c:pt>
                <c:pt idx="25">
                  <c:v>542026.36548243</c:v>
                </c:pt>
                <c:pt idx="26">
                  <c:v>543381.448703733</c:v>
                </c:pt>
                <c:pt idx="27">
                  <c:v>544839.236366119</c:v>
                </c:pt>
                <c:pt idx="28">
                  <c:v>545960.574263906</c:v>
                </c:pt>
                <c:pt idx="29">
                  <c:v>547185.529094552</c:v>
                </c:pt>
                <c:pt idx="30">
                  <c:v>549271.545780808</c:v>
                </c:pt>
                <c:pt idx="31">
                  <c:v>565256.774710604</c:v>
                </c:pt>
                <c:pt idx="32">
                  <c:v>576261.533919607</c:v>
                </c:pt>
                <c:pt idx="33">
                  <c:v>586152.426828235</c:v>
                </c:pt>
                <c:pt idx="34">
                  <c:v>592677.250299715</c:v>
                </c:pt>
                <c:pt idx="35">
                  <c:v>601516.669432554</c:v>
                </c:pt>
                <c:pt idx="36">
                  <c:v>602055.834068889</c:v>
                </c:pt>
                <c:pt idx="37">
                  <c:v>602715.291570187</c:v>
                </c:pt>
                <c:pt idx="38">
                  <c:v>606368.763854078</c:v>
                </c:pt>
                <c:pt idx="39">
                  <c:v>606983.290981293</c:v>
                </c:pt>
                <c:pt idx="40">
                  <c:v>610722.86574269</c:v>
                </c:pt>
                <c:pt idx="41">
                  <c:v>611287.965260039</c:v>
                </c:pt>
                <c:pt idx="42">
                  <c:v>615271.596937717</c:v>
                </c:pt>
                <c:pt idx="43">
                  <c:v>615783.320694159</c:v>
                </c:pt>
                <c:pt idx="44">
                  <c:v>620095.474838477</c:v>
                </c:pt>
                <c:pt idx="45">
                  <c:v>620551.884428453</c:v>
                </c:pt>
                <c:pt idx="46">
                  <c:v>625246.753836768</c:v>
                </c:pt>
                <c:pt idx="47">
                  <c:v>625645.101660672</c:v>
                </c:pt>
                <c:pt idx="48">
                  <c:v>630752.671997983</c:v>
                </c:pt>
                <c:pt idx="49">
                  <c:v>631091.232498274</c:v>
                </c:pt>
                <c:pt idx="50">
                  <c:v>636642.217270884</c:v>
                </c:pt>
                <c:pt idx="51">
                  <c:v>636921.978008454</c:v>
                </c:pt>
                <c:pt idx="52">
                  <c:v>642952.289746978</c:v>
                </c:pt>
                <c:pt idx="53">
                  <c:v>643172.976151833</c:v>
                </c:pt>
                <c:pt idx="54">
                  <c:v>649693.666319798</c:v>
                </c:pt>
                <c:pt idx="55">
                  <c:v>649854.003246507</c:v>
                </c:pt>
                <c:pt idx="56">
                  <c:v>656861.749751935</c:v>
                </c:pt>
                <c:pt idx="57">
                  <c:v>656962.889575375</c:v>
                </c:pt>
                <c:pt idx="58">
                  <c:v>664456.267674858</c:v>
                </c:pt>
                <c:pt idx="59">
                  <c:v>664374.901936317</c:v>
                </c:pt>
                <c:pt idx="60">
                  <c:v>677485.938646164</c:v>
                </c:pt>
                <c:pt idx="61">
                  <c:v>695312.855786</c:v>
                </c:pt>
                <c:pt idx="62">
                  <c:v>708802.954655591</c:v>
                </c:pt>
                <c:pt idx="63">
                  <c:v>720318.634744248</c:v>
                </c:pt>
                <c:pt idx="64">
                  <c:v>732239.676228503</c:v>
                </c:pt>
                <c:pt idx="65">
                  <c:v>744248.297778479</c:v>
                </c:pt>
                <c:pt idx="66">
                  <c:v>751874.191457876</c:v>
                </c:pt>
                <c:pt idx="67">
                  <c:v>752498.26813899</c:v>
                </c:pt>
                <c:pt idx="68">
                  <c:v>754681.399118542</c:v>
                </c:pt>
                <c:pt idx="69">
                  <c:v>755228.156996686</c:v>
                </c:pt>
                <c:pt idx="70">
                  <c:v>762465.110309493</c:v>
                </c:pt>
                <c:pt idx="71">
                  <c:v>762945.828521783</c:v>
                </c:pt>
                <c:pt idx="72">
                  <c:v>770213.400281691</c:v>
                </c:pt>
                <c:pt idx="73">
                  <c:v>770622.986949564</c:v>
                </c:pt>
                <c:pt idx="74">
                  <c:v>778003.03600592</c:v>
                </c:pt>
                <c:pt idx="75">
                  <c:v>778338.055469823</c:v>
                </c:pt>
                <c:pt idx="76">
                  <c:v>785832.110962298</c:v>
                </c:pt>
                <c:pt idx="77">
                  <c:v>786088.830662738</c:v>
                </c:pt>
                <c:pt idx="78">
                  <c:v>793667.209897358</c:v>
                </c:pt>
                <c:pt idx="79">
                  <c:v>793842.684295981</c:v>
                </c:pt>
                <c:pt idx="80">
                  <c:v>801443.842356805</c:v>
                </c:pt>
                <c:pt idx="81">
                  <c:v>801536.832387624</c:v>
                </c:pt>
                <c:pt idx="82">
                  <c:v>809097.554172482</c:v>
                </c:pt>
                <c:pt idx="83">
                  <c:v>809106.669381162</c:v>
                </c:pt>
                <c:pt idx="84">
                  <c:v>816571.184606201</c:v>
                </c:pt>
                <c:pt idx="85">
                  <c:v>816494.993372788</c:v>
                </c:pt>
                <c:pt idx="86">
                  <c:v>823772.272697423</c:v>
                </c:pt>
                <c:pt idx="87">
                  <c:v>823611.728694973</c:v>
                </c:pt>
                <c:pt idx="88">
                  <c:v>830589.860756414</c:v>
                </c:pt>
                <c:pt idx="89">
                  <c:v>830176.309373418</c:v>
                </c:pt>
                <c:pt idx="90">
                  <c:v>837033.272210697</c:v>
                </c:pt>
                <c:pt idx="91">
                  <c:v>838623.9221997</c:v>
                </c:pt>
                <c:pt idx="92">
                  <c:v>857988.831406578</c:v>
                </c:pt>
                <c:pt idx="93">
                  <c:v>868821.337489157</c:v>
                </c:pt>
                <c:pt idx="94">
                  <c:v>880423.487564875</c:v>
                </c:pt>
                <c:pt idx="95">
                  <c:v>894500.510312528</c:v>
                </c:pt>
                <c:pt idx="96">
                  <c:v>910750.202773586</c:v>
                </c:pt>
                <c:pt idx="97">
                  <c:v>912500.663414686</c:v>
                </c:pt>
                <c:pt idx="98">
                  <c:v>909895.359314392</c:v>
                </c:pt>
                <c:pt idx="99">
                  <c:v>911992.117621671</c:v>
                </c:pt>
                <c:pt idx="100">
                  <c:v>911430.578323177</c:v>
                </c:pt>
                <c:pt idx="101">
                  <c:v>920268.471612925</c:v>
                </c:pt>
                <c:pt idx="102">
                  <c:v>922617.853011483</c:v>
                </c:pt>
                <c:pt idx="103">
                  <c:v>921975.51020075</c:v>
                </c:pt>
                <c:pt idx="104">
                  <c:v>931366.849651058</c:v>
                </c:pt>
                <c:pt idx="105">
                  <c:v>940694.099642896</c:v>
                </c:pt>
                <c:pt idx="106">
                  <c:v>943967.639116633</c:v>
                </c:pt>
                <c:pt idx="107">
                  <c:v>943489.249812327</c:v>
                </c:pt>
                <c:pt idx="108">
                  <c:v>953752.497998397</c:v>
                </c:pt>
                <c:pt idx="109">
                  <c:v>964221.712485706</c:v>
                </c:pt>
                <c:pt idx="110">
                  <c:v>968329.798526804</c:v>
                </c:pt>
                <c:pt idx="111">
                  <c:v>968042.117582654</c:v>
                </c:pt>
                <c:pt idx="112">
                  <c:v>978660.73717653</c:v>
                </c:pt>
                <c:pt idx="113">
                  <c:v>989617.755328686</c:v>
                </c:pt>
                <c:pt idx="114">
                  <c:v>994244.532605345</c:v>
                </c:pt>
                <c:pt idx="115">
                  <c:v>994161.599992394</c:v>
                </c:pt>
                <c:pt idx="116">
                  <c:v>1004440.43538105</c:v>
                </c:pt>
                <c:pt idx="117">
                  <c:v>1015185.15423583</c:v>
                </c:pt>
                <c:pt idx="118">
                  <c:v>1019931.11526882</c:v>
                </c:pt>
                <c:pt idx="119">
                  <c:v>1020216.29026299</c:v>
                </c:pt>
                <c:pt idx="120">
                  <c:v>1029319.58385494</c:v>
                </c:pt>
                <c:pt idx="121">
                  <c:v>1039183.76152942</c:v>
                </c:pt>
                <c:pt idx="122">
                  <c:v>1042554.32495432</c:v>
                </c:pt>
                <c:pt idx="123">
                  <c:v>1042803.42726705</c:v>
                </c:pt>
                <c:pt idx="124">
                  <c:v>1060648.05408455</c:v>
                </c:pt>
                <c:pt idx="125">
                  <c:v>1075514.35416321</c:v>
                </c:pt>
                <c:pt idx="126">
                  <c:v>1088215.32785887</c:v>
                </c:pt>
                <c:pt idx="127">
                  <c:v>1096581.55463279</c:v>
                </c:pt>
                <c:pt idx="128">
                  <c:v>1098961.87916816</c:v>
                </c:pt>
                <c:pt idx="129">
                  <c:v>1097939.40072403</c:v>
                </c:pt>
                <c:pt idx="130">
                  <c:v>1100761.76735371</c:v>
                </c:pt>
                <c:pt idx="131">
                  <c:v>1100453.48467448</c:v>
                </c:pt>
                <c:pt idx="132">
                  <c:v>1110936.49583474</c:v>
                </c:pt>
                <c:pt idx="133">
                  <c:v>1115014.97514057</c:v>
                </c:pt>
                <c:pt idx="134">
                  <c:v>1115237.7171663</c:v>
                </c:pt>
                <c:pt idx="135">
                  <c:v>1130800.71509063</c:v>
                </c:pt>
                <c:pt idx="136">
                  <c:v>1139855.71799164</c:v>
                </c:pt>
                <c:pt idx="137">
                  <c:v>1143083.05604989</c:v>
                </c:pt>
                <c:pt idx="138">
                  <c:v>1143413.74730154</c:v>
                </c:pt>
                <c:pt idx="139">
                  <c:v>1157155.1999324</c:v>
                </c:pt>
                <c:pt idx="140">
                  <c:v>1168608.10617857</c:v>
                </c:pt>
                <c:pt idx="141">
                  <c:v>1173319.7052078</c:v>
                </c:pt>
                <c:pt idx="142">
                  <c:v>1173900.25435785</c:v>
                </c:pt>
                <c:pt idx="143">
                  <c:v>1189787.96948575</c:v>
                </c:pt>
                <c:pt idx="144">
                  <c:v>1197256.93753524</c:v>
                </c:pt>
                <c:pt idx="145">
                  <c:v>1196325.74995372</c:v>
                </c:pt>
                <c:pt idx="146">
                  <c:v>1200760.93595753</c:v>
                </c:pt>
                <c:pt idx="147">
                  <c:v>1201764.11368585</c:v>
                </c:pt>
                <c:pt idx="148">
                  <c:v>1213269.54869675</c:v>
                </c:pt>
                <c:pt idx="149">
                  <c:v>1223502.50223955</c:v>
                </c:pt>
                <c:pt idx="150">
                  <c:v>1226355.02035796</c:v>
                </c:pt>
                <c:pt idx="151">
                  <c:v>1227126.90217008</c:v>
                </c:pt>
                <c:pt idx="152">
                  <c:v>1237984.94997726</c:v>
                </c:pt>
                <c:pt idx="153">
                  <c:v>1251140.85733243</c:v>
                </c:pt>
                <c:pt idx="154">
                  <c:v>1264611.35501178</c:v>
                </c:pt>
                <c:pt idx="155">
                  <c:v>1277552.11893502</c:v>
                </c:pt>
                <c:pt idx="156">
                  <c:v>1295739.23287791</c:v>
                </c:pt>
                <c:pt idx="157">
                  <c:v>1301974.82373339</c:v>
                </c:pt>
                <c:pt idx="158">
                  <c:v>1302105.46251119</c:v>
                </c:pt>
                <c:pt idx="159">
                  <c:v>1304613.54234101</c:v>
                </c:pt>
                <c:pt idx="160">
                  <c:v>1304259.2223031</c:v>
                </c:pt>
                <c:pt idx="161">
                  <c:v>1306639.69953951</c:v>
                </c:pt>
                <c:pt idx="162">
                  <c:v>1306987.27955081</c:v>
                </c:pt>
                <c:pt idx="163">
                  <c:v>1316269.35620876</c:v>
                </c:pt>
                <c:pt idx="164">
                  <c:v>1325453.95371398</c:v>
                </c:pt>
                <c:pt idx="165">
                  <c:v>1338631.73815823</c:v>
                </c:pt>
                <c:pt idx="166">
                  <c:v>1345417.4470815</c:v>
                </c:pt>
                <c:pt idx="167">
                  <c:v>1348960.34171681</c:v>
                </c:pt>
                <c:pt idx="168">
                  <c:v>1349166.99757332</c:v>
                </c:pt>
                <c:pt idx="169">
                  <c:v>1361705.54986249</c:v>
                </c:pt>
                <c:pt idx="170">
                  <c:v>1374190.66811094</c:v>
                </c:pt>
                <c:pt idx="171">
                  <c:v>1378950.38663898</c:v>
                </c:pt>
                <c:pt idx="172">
                  <c:v>1379371.87151828</c:v>
                </c:pt>
                <c:pt idx="173">
                  <c:v>1394635.53792845</c:v>
                </c:pt>
                <c:pt idx="174">
                  <c:v>1399500.71274392</c:v>
                </c:pt>
                <c:pt idx="175">
                  <c:v>1400055.56476896</c:v>
                </c:pt>
                <c:pt idx="176">
                  <c:v>1404779.72673668</c:v>
                </c:pt>
                <c:pt idx="177">
                  <c:v>1404348.61856242</c:v>
                </c:pt>
                <c:pt idx="178">
                  <c:v>1420029.17687204</c:v>
                </c:pt>
                <c:pt idx="179">
                  <c:v>1430332.52175279</c:v>
                </c:pt>
                <c:pt idx="180">
                  <c:v>1434641.9182286</c:v>
                </c:pt>
                <c:pt idx="181">
                  <c:v>1435390.78567819</c:v>
                </c:pt>
                <c:pt idx="182">
                  <c:v>1447948.92556295</c:v>
                </c:pt>
                <c:pt idx="183">
                  <c:v>1459033.00971274</c:v>
                </c:pt>
                <c:pt idx="184">
                  <c:v>1472654.44616313</c:v>
                </c:pt>
                <c:pt idx="185">
                  <c:v>1487590.58716071</c:v>
                </c:pt>
                <c:pt idx="186">
                  <c:v>1500242.5214948</c:v>
                </c:pt>
                <c:pt idx="187">
                  <c:v>1508198.10391506</c:v>
                </c:pt>
                <c:pt idx="188">
                  <c:v>1513011.32324276</c:v>
                </c:pt>
                <c:pt idx="189">
                  <c:v>1512760.23655585</c:v>
                </c:pt>
                <c:pt idx="190">
                  <c:v>1515243.63580464</c:v>
                </c:pt>
                <c:pt idx="191">
                  <c:v>1515434.92185009</c:v>
                </c:pt>
                <c:pt idx="192">
                  <c:v>1519965.75890227</c:v>
                </c:pt>
                <c:pt idx="193">
                  <c:v>1520581.39379601</c:v>
                </c:pt>
                <c:pt idx="194">
                  <c:v>1533897.89627492</c:v>
                </c:pt>
                <c:pt idx="195">
                  <c:v>1548766.4463912</c:v>
                </c:pt>
                <c:pt idx="196">
                  <c:v>1557653.54428973</c:v>
                </c:pt>
                <c:pt idx="197">
                  <c:v>1561384.95476771</c:v>
                </c:pt>
                <c:pt idx="198">
                  <c:v>1560999.37583146</c:v>
                </c:pt>
                <c:pt idx="199">
                  <c:v>1575745.92990243</c:v>
                </c:pt>
                <c:pt idx="200">
                  <c:v>1588349.86220817</c:v>
                </c:pt>
                <c:pt idx="201">
                  <c:v>1596406.32750336</c:v>
                </c:pt>
                <c:pt idx="202">
                  <c:v>1604412.65908422</c:v>
                </c:pt>
                <c:pt idx="203">
                  <c:v>1619774.5931154</c:v>
                </c:pt>
                <c:pt idx="204">
                  <c:v>1626099.21737544</c:v>
                </c:pt>
                <c:pt idx="205">
                  <c:v>1625178.19837371</c:v>
                </c:pt>
                <c:pt idx="206">
                  <c:v>1631986.84437737</c:v>
                </c:pt>
                <c:pt idx="207">
                  <c:v>1632327.84621585</c:v>
                </c:pt>
                <c:pt idx="208">
                  <c:v>1639026.49367862</c:v>
                </c:pt>
                <c:pt idx="209">
                  <c:v>1638848.57416464</c:v>
                </c:pt>
                <c:pt idx="210">
                  <c:v>1652657.4854988</c:v>
                </c:pt>
                <c:pt idx="211">
                  <c:v>1662904.55527532</c:v>
                </c:pt>
                <c:pt idx="212">
                  <c:v>1661987.63426375</c:v>
                </c:pt>
                <c:pt idx="213">
                  <c:v>1665244.37846136</c:v>
                </c:pt>
                <c:pt idx="214">
                  <c:v>1664435.5940633</c:v>
                </c:pt>
                <c:pt idx="215">
                  <c:v>1678689.23392092</c:v>
                </c:pt>
                <c:pt idx="216">
                  <c:v>1691775.49395557</c:v>
                </c:pt>
                <c:pt idx="217">
                  <c:v>1703843.03845218</c:v>
                </c:pt>
                <c:pt idx="218">
                  <c:v>1720589.76625122</c:v>
                </c:pt>
                <c:pt idx="219">
                  <c:v>1728079.93891333</c:v>
                </c:pt>
                <c:pt idx="220">
                  <c:v>1728185.45451737</c:v>
                </c:pt>
                <c:pt idx="221">
                  <c:v>1731262.36339743</c:v>
                </c:pt>
                <c:pt idx="222">
                  <c:v>1731383.96521181</c:v>
                </c:pt>
                <c:pt idx="223">
                  <c:v>1732062.97474352</c:v>
                </c:pt>
                <c:pt idx="224">
                  <c:v>1732538.79918442</c:v>
                </c:pt>
                <c:pt idx="225">
                  <c:v>1744370.83440889</c:v>
                </c:pt>
                <c:pt idx="226">
                  <c:v>1758464.27345336</c:v>
                </c:pt>
                <c:pt idx="227">
                  <c:v>1766453.48491327</c:v>
                </c:pt>
                <c:pt idx="228">
                  <c:v>1773007.99967709</c:v>
                </c:pt>
                <c:pt idx="229">
                  <c:v>1772886.66423671</c:v>
                </c:pt>
                <c:pt idx="230">
                  <c:v>1788341.19201921</c:v>
                </c:pt>
                <c:pt idx="231">
                  <c:v>1796450.75946507</c:v>
                </c:pt>
                <c:pt idx="232">
                  <c:v>1806093.09297929</c:v>
                </c:pt>
                <c:pt idx="233">
                  <c:v>1820630.6643288</c:v>
                </c:pt>
                <c:pt idx="234">
                  <c:v>1829080.5238033</c:v>
                </c:pt>
                <c:pt idx="235">
                  <c:v>1829710.1093468</c:v>
                </c:pt>
                <c:pt idx="236">
                  <c:v>1834682.50226408</c:v>
                </c:pt>
                <c:pt idx="237">
                  <c:v>1833985.16025176</c:v>
                </c:pt>
                <c:pt idx="238">
                  <c:v>1839377.66326154</c:v>
                </c:pt>
                <c:pt idx="239">
                  <c:v>1838933.18124631</c:v>
                </c:pt>
                <c:pt idx="240">
                  <c:v>1854674.22616905</c:v>
                </c:pt>
                <c:pt idx="241">
                  <c:v>1861901.88908401</c:v>
                </c:pt>
                <c:pt idx="242">
                  <c:v>1862124.31480011</c:v>
                </c:pt>
                <c:pt idx="243">
                  <c:v>1862812.61552863</c:v>
                </c:pt>
                <c:pt idx="244">
                  <c:v>1870360.74858144</c:v>
                </c:pt>
                <c:pt idx="245">
                  <c:v>1882872.46988363</c:v>
                </c:pt>
                <c:pt idx="246">
                  <c:v>1895051.1941447</c:v>
                </c:pt>
                <c:pt idx="247">
                  <c:v>1909023.55025333</c:v>
                </c:pt>
                <c:pt idx="248">
                  <c:v>1920331.13690534</c:v>
                </c:pt>
                <c:pt idx="249">
                  <c:v>1925615.44714429</c:v>
                </c:pt>
                <c:pt idx="250">
                  <c:v>1925313.12955586</c:v>
                </c:pt>
                <c:pt idx="251">
                  <c:v>1932814.16301093</c:v>
                </c:pt>
                <c:pt idx="252">
                  <c:v>1932551.21908389</c:v>
                </c:pt>
                <c:pt idx="253">
                  <c:v>1937296.49513076</c:v>
                </c:pt>
                <c:pt idx="254">
                  <c:v>1937539.44664707</c:v>
                </c:pt>
                <c:pt idx="255">
                  <c:v>1947537.88128822</c:v>
                </c:pt>
                <c:pt idx="256">
                  <c:v>1961248.18444924</c:v>
                </c:pt>
                <c:pt idx="257">
                  <c:v>1969513.29975916</c:v>
                </c:pt>
                <c:pt idx="258">
                  <c:v>1975209.37530395</c:v>
                </c:pt>
                <c:pt idx="259">
                  <c:v>1974874.37435092</c:v>
                </c:pt>
                <c:pt idx="260">
                  <c:v>1990291.42444391</c:v>
                </c:pt>
                <c:pt idx="261">
                  <c:v>1997600.23797541</c:v>
                </c:pt>
                <c:pt idx="262">
                  <c:v>2004881.20052634</c:v>
                </c:pt>
                <c:pt idx="263">
                  <c:v>2019663.55297839</c:v>
                </c:pt>
                <c:pt idx="264">
                  <c:v>2026203.29101971</c:v>
                </c:pt>
                <c:pt idx="265">
                  <c:v>2029253.79282877</c:v>
                </c:pt>
                <c:pt idx="266">
                  <c:v>2028305.31856763</c:v>
                </c:pt>
                <c:pt idx="267">
                  <c:v>2035850.52882031</c:v>
                </c:pt>
                <c:pt idx="268">
                  <c:v>2036345.98631378</c:v>
                </c:pt>
                <c:pt idx="269">
                  <c:v>2042121.87415836</c:v>
                </c:pt>
                <c:pt idx="270">
                  <c:v>2041585.79970775</c:v>
                </c:pt>
                <c:pt idx="271">
                  <c:v>2054899.66145789</c:v>
                </c:pt>
                <c:pt idx="272">
                  <c:v>2063549.33915191</c:v>
                </c:pt>
                <c:pt idx="273">
                  <c:v>2062853.72262592</c:v>
                </c:pt>
                <c:pt idx="274">
                  <c:v>2074711.03827524</c:v>
                </c:pt>
                <c:pt idx="275">
                  <c:v>2075100.34968146</c:v>
                </c:pt>
                <c:pt idx="276">
                  <c:v>2085007.63684033</c:v>
                </c:pt>
                <c:pt idx="277">
                  <c:v>2096434.63603121</c:v>
                </c:pt>
                <c:pt idx="278">
                  <c:v>2106124.90665638</c:v>
                </c:pt>
                <c:pt idx="279">
                  <c:v>2120505.35436979</c:v>
                </c:pt>
                <c:pt idx="280">
                  <c:v>2125289.65316991</c:v>
                </c:pt>
                <c:pt idx="281">
                  <c:v>2125380.36543895</c:v>
                </c:pt>
                <c:pt idx="282">
                  <c:v>2129020.0329991</c:v>
                </c:pt>
                <c:pt idx="283">
                  <c:v>2128985.43833932</c:v>
                </c:pt>
                <c:pt idx="284">
                  <c:v>2132987.64107103</c:v>
                </c:pt>
                <c:pt idx="285">
                  <c:v>2133001.29127672</c:v>
                </c:pt>
                <c:pt idx="286">
                  <c:v>2145730.61802906</c:v>
                </c:pt>
                <c:pt idx="287">
                  <c:v>2151903.7645755</c:v>
                </c:pt>
                <c:pt idx="288">
                  <c:v>2156934.247006</c:v>
                </c:pt>
                <c:pt idx="289">
                  <c:v>2157064.27476849</c:v>
                </c:pt>
                <c:pt idx="290">
                  <c:v>2169924.32822924</c:v>
                </c:pt>
                <c:pt idx="291">
                  <c:v>2176945.77784627</c:v>
                </c:pt>
                <c:pt idx="292">
                  <c:v>2185239.58100014</c:v>
                </c:pt>
                <c:pt idx="293">
                  <c:v>2197561.57949786</c:v>
                </c:pt>
                <c:pt idx="294">
                  <c:v>2206124.7357121</c:v>
                </c:pt>
                <c:pt idx="295">
                  <c:v>2214914.96619522</c:v>
                </c:pt>
                <c:pt idx="296">
                  <c:v>2215829.0876339</c:v>
                </c:pt>
                <c:pt idx="297">
                  <c:v>2219624.73363239</c:v>
                </c:pt>
                <c:pt idx="298">
                  <c:v>2218393.81281479</c:v>
                </c:pt>
                <c:pt idx="299">
                  <c:v>2219711.1091308</c:v>
                </c:pt>
                <c:pt idx="300">
                  <c:v>2219484.75809651</c:v>
                </c:pt>
                <c:pt idx="301">
                  <c:v>2232345.31179539</c:v>
                </c:pt>
                <c:pt idx="302">
                  <c:v>2234974.89417005</c:v>
                </c:pt>
                <c:pt idx="303">
                  <c:v>2235534.79062357</c:v>
                </c:pt>
                <c:pt idx="304">
                  <c:v>2235232.85577678</c:v>
                </c:pt>
                <c:pt idx="305">
                  <c:v>2234525.42373581</c:v>
                </c:pt>
                <c:pt idx="306">
                  <c:v>2231511.23667786</c:v>
                </c:pt>
                <c:pt idx="307">
                  <c:v>2232520.96511935</c:v>
                </c:pt>
                <c:pt idx="308">
                  <c:v>2244721.24395612</c:v>
                </c:pt>
                <c:pt idx="309">
                  <c:v>2256987.65128253</c:v>
                </c:pt>
                <c:pt idx="310">
                  <c:v>2262908.30844099</c:v>
                </c:pt>
                <c:pt idx="311">
                  <c:v>2268545.41979377</c:v>
                </c:pt>
                <c:pt idx="312">
                  <c:v>2268144.10694527</c:v>
                </c:pt>
                <c:pt idx="313">
                  <c:v>2276469.37796846</c:v>
                </c:pt>
                <c:pt idx="314">
                  <c:v>2282296.99420352</c:v>
                </c:pt>
                <c:pt idx="315">
                  <c:v>2281938.60659889</c:v>
                </c:pt>
                <c:pt idx="316">
                  <c:v>2290587.45267829</c:v>
                </c:pt>
                <c:pt idx="317">
                  <c:v>2296683.59249131</c:v>
                </c:pt>
                <c:pt idx="318">
                  <c:v>2295978.12668462</c:v>
                </c:pt>
                <c:pt idx="319">
                  <c:v>2300839.63358544</c:v>
                </c:pt>
                <c:pt idx="320">
                  <c:v>2301212.10763679</c:v>
                </c:pt>
                <c:pt idx="321">
                  <c:v>2312302.19970423</c:v>
                </c:pt>
                <c:pt idx="322">
                  <c:v>2316209.08436486</c:v>
                </c:pt>
                <c:pt idx="323">
                  <c:v>2317759.23286049</c:v>
                </c:pt>
                <c:pt idx="324">
                  <c:v>2327116.7225437</c:v>
                </c:pt>
                <c:pt idx="325">
                  <c:v>2330221.40930566</c:v>
                </c:pt>
                <c:pt idx="326">
                  <c:v>2328096.73758436</c:v>
                </c:pt>
                <c:pt idx="327">
                  <c:v>2328850.92606077</c:v>
                </c:pt>
                <c:pt idx="328">
                  <c:v>2327542.58854382</c:v>
                </c:pt>
                <c:pt idx="329">
                  <c:v>2332053.88688708</c:v>
                </c:pt>
                <c:pt idx="330">
                  <c:v>2332570.47954111</c:v>
                </c:pt>
                <c:pt idx="331">
                  <c:v>2340136.88151919</c:v>
                </c:pt>
                <c:pt idx="332">
                  <c:v>2336662.06192619</c:v>
                </c:pt>
                <c:pt idx="333">
                  <c:v>2335668.81572629</c:v>
                </c:pt>
                <c:pt idx="334">
                  <c:v>2338792.03017967</c:v>
                </c:pt>
                <c:pt idx="335">
                  <c:v>2334959.12726439</c:v>
                </c:pt>
                <c:pt idx="336">
                  <c:v>2343734.01527911</c:v>
                </c:pt>
                <c:pt idx="337">
                  <c:v>2346852.4409863</c:v>
                </c:pt>
                <c:pt idx="338">
                  <c:v>2355661.31702886</c:v>
                </c:pt>
                <c:pt idx="339">
                  <c:v>2359004.2088824</c:v>
                </c:pt>
                <c:pt idx="340">
                  <c:v>2369147.28907573</c:v>
                </c:pt>
                <c:pt idx="341">
                  <c:v>2372076.25161647</c:v>
                </c:pt>
                <c:pt idx="342">
                  <c:v>2372182.47528245</c:v>
                </c:pt>
                <c:pt idx="343">
                  <c:v>2373486.20215818</c:v>
                </c:pt>
                <c:pt idx="344">
                  <c:v>2373177.01597146</c:v>
                </c:pt>
                <c:pt idx="345">
                  <c:v>2375094.72682818</c:v>
                </c:pt>
                <c:pt idx="346">
                  <c:v>2375781.32820624</c:v>
                </c:pt>
                <c:pt idx="347">
                  <c:v>2381677.20304669</c:v>
                </c:pt>
                <c:pt idx="348">
                  <c:v>2382726.20006008</c:v>
                </c:pt>
                <c:pt idx="349">
                  <c:v>2381936.48089343</c:v>
                </c:pt>
                <c:pt idx="350">
                  <c:v>2384641.04357668</c:v>
                </c:pt>
                <c:pt idx="351">
                  <c:v>2384081.76580828</c:v>
                </c:pt>
                <c:pt idx="352">
                  <c:v>2393050.20355654</c:v>
                </c:pt>
                <c:pt idx="353">
                  <c:v>2391876.43877617</c:v>
                </c:pt>
                <c:pt idx="354">
                  <c:v>2392135.08083802</c:v>
                </c:pt>
                <c:pt idx="355">
                  <c:v>2401065.52088969</c:v>
                </c:pt>
                <c:pt idx="356">
                  <c:v>2399584.80098295</c:v>
                </c:pt>
                <c:pt idx="357">
                  <c:v>2397425.56629594</c:v>
                </c:pt>
                <c:pt idx="358">
                  <c:v>2406261.42986839</c:v>
                </c:pt>
                <c:pt idx="359">
                  <c:v>2395808.01511533</c:v>
                </c:pt>
                <c:pt idx="360">
                  <c:v>2397000.4018391</c:v>
                </c:pt>
                <c:pt idx="361">
                  <c:v>2396254.06606597</c:v>
                </c:pt>
                <c:pt idx="362">
                  <c:v>2398761.9957436</c:v>
                </c:pt>
                <c:pt idx="363">
                  <c:v>2397153.04686002</c:v>
                </c:pt>
                <c:pt idx="364">
                  <c:v>2407575.17651034</c:v>
                </c:pt>
                <c:pt idx="365">
                  <c:v>2407899.58863787</c:v>
                </c:pt>
                <c:pt idx="366">
                  <c:v>2404452.12389845</c:v>
                </c:pt>
                <c:pt idx="367">
                  <c:v>2403620.24404617</c:v>
                </c:pt>
                <c:pt idx="368">
                  <c:v>2404840.93897985</c:v>
                </c:pt>
                <c:pt idx="369">
                  <c:v>2408013.34814878</c:v>
                </c:pt>
                <c:pt idx="370">
                  <c:v>2408407.76386878</c:v>
                </c:pt>
                <c:pt idx="371">
                  <c:v>2409594.07907028</c:v>
                </c:pt>
                <c:pt idx="372">
                  <c:v>2411097.66573412</c:v>
                </c:pt>
                <c:pt idx="373">
                  <c:v>2410964.99531486</c:v>
                </c:pt>
                <c:pt idx="374">
                  <c:v>2413799.73576443</c:v>
                </c:pt>
                <c:pt idx="375">
                  <c:v>2412942.06839223</c:v>
                </c:pt>
                <c:pt idx="376">
                  <c:v>2416580.18511973</c:v>
                </c:pt>
                <c:pt idx="377">
                  <c:v>2412694.24022274</c:v>
                </c:pt>
                <c:pt idx="378">
                  <c:v>2417516.3979142</c:v>
                </c:pt>
                <c:pt idx="379">
                  <c:v>2415813.29440591</c:v>
                </c:pt>
                <c:pt idx="380">
                  <c:v>2417422.36685039</c:v>
                </c:pt>
                <c:pt idx="381">
                  <c:v>2417922.28035763</c:v>
                </c:pt>
                <c:pt idx="382">
                  <c:v>2419388.03645942</c:v>
                </c:pt>
                <c:pt idx="383">
                  <c:v>2417117.86076924</c:v>
                </c:pt>
                <c:pt idx="384">
                  <c:v>2418941.22228806</c:v>
                </c:pt>
                <c:pt idx="385">
                  <c:v>2415421.13358721</c:v>
                </c:pt>
                <c:pt idx="386">
                  <c:v>2413244.13167322</c:v>
                </c:pt>
                <c:pt idx="387">
                  <c:v>2410955.45075491</c:v>
                </c:pt>
                <c:pt idx="388">
                  <c:v>2420012.29804273</c:v>
                </c:pt>
                <c:pt idx="389">
                  <c:v>2413261.27954522</c:v>
                </c:pt>
                <c:pt idx="390">
                  <c:v>2417240.59948919</c:v>
                </c:pt>
                <c:pt idx="391">
                  <c:v>2417296.23131191</c:v>
                </c:pt>
                <c:pt idx="392">
                  <c:v>2416821.85174641</c:v>
                </c:pt>
                <c:pt idx="393">
                  <c:v>2419985.91921075</c:v>
                </c:pt>
                <c:pt idx="394">
                  <c:v>2412262.67542917</c:v>
                </c:pt>
                <c:pt idx="395">
                  <c:v>2418406.86596194</c:v>
                </c:pt>
                <c:pt idx="396">
                  <c:v>2417957.38198333</c:v>
                </c:pt>
                <c:pt idx="397">
                  <c:v>2419241.09711584</c:v>
                </c:pt>
                <c:pt idx="398">
                  <c:v>2424363.10213175</c:v>
                </c:pt>
                <c:pt idx="399">
                  <c:v>2413675.22646385</c:v>
                </c:pt>
                <c:pt idx="400">
                  <c:v>2419968.19882332</c:v>
                </c:pt>
                <c:pt idx="401">
                  <c:v>2416258.42620436</c:v>
                </c:pt>
                <c:pt idx="402">
                  <c:v>2413373.96277164</c:v>
                </c:pt>
                <c:pt idx="403">
                  <c:v>2417144.52263487</c:v>
                </c:pt>
                <c:pt idx="404">
                  <c:v>2417605.80116932</c:v>
                </c:pt>
                <c:pt idx="405">
                  <c:v>2417429.71160438</c:v>
                </c:pt>
                <c:pt idx="406">
                  <c:v>2413421.64211057</c:v>
                </c:pt>
                <c:pt idx="407">
                  <c:v>2418287.84570224</c:v>
                </c:pt>
                <c:pt idx="408">
                  <c:v>2416387.03607317</c:v>
                </c:pt>
                <c:pt idx="409">
                  <c:v>2416076.59881358</c:v>
                </c:pt>
                <c:pt idx="410">
                  <c:v>2416125.07205554</c:v>
                </c:pt>
                <c:pt idx="411">
                  <c:v>2415673.82435321</c:v>
                </c:pt>
                <c:pt idx="412">
                  <c:v>2416374.58240022</c:v>
                </c:pt>
                <c:pt idx="413">
                  <c:v>2414731.46991285</c:v>
                </c:pt>
                <c:pt idx="414">
                  <c:v>2414828.37809876</c:v>
                </c:pt>
                <c:pt idx="415">
                  <c:v>2415828.46509389</c:v>
                </c:pt>
                <c:pt idx="416">
                  <c:v>2416881.06391192</c:v>
                </c:pt>
                <c:pt idx="417">
                  <c:v>2416247.51205868</c:v>
                </c:pt>
                <c:pt idx="418">
                  <c:v>2417549.96079514</c:v>
                </c:pt>
                <c:pt idx="419">
                  <c:v>2417309.73671587</c:v>
                </c:pt>
                <c:pt idx="420">
                  <c:v>2419661.84223514</c:v>
                </c:pt>
                <c:pt idx="421">
                  <c:v>2419143.27411125</c:v>
                </c:pt>
                <c:pt idx="422">
                  <c:v>2419911.22840091</c:v>
                </c:pt>
                <c:pt idx="423">
                  <c:v>2417627.82840307</c:v>
                </c:pt>
                <c:pt idx="424">
                  <c:v>2418321.13404793</c:v>
                </c:pt>
                <c:pt idx="425">
                  <c:v>2419030.23091344</c:v>
                </c:pt>
                <c:pt idx="426">
                  <c:v>2419534.68969546</c:v>
                </c:pt>
                <c:pt idx="427">
                  <c:v>2418434.48420101</c:v>
                </c:pt>
                <c:pt idx="428">
                  <c:v>2423047.69646533</c:v>
                </c:pt>
                <c:pt idx="429">
                  <c:v>2424070.42132414</c:v>
                </c:pt>
                <c:pt idx="430">
                  <c:v>2421139.81100613</c:v>
                </c:pt>
                <c:pt idx="431">
                  <c:v>2422877.08644601</c:v>
                </c:pt>
                <c:pt idx="432">
                  <c:v>2419743.19623212</c:v>
                </c:pt>
                <c:pt idx="433">
                  <c:v>2420143.10153266</c:v>
                </c:pt>
                <c:pt idx="434">
                  <c:v>2419311.54544634</c:v>
                </c:pt>
                <c:pt idx="435">
                  <c:v>2418520.21893402</c:v>
                </c:pt>
                <c:pt idx="436">
                  <c:v>2419302.00270372</c:v>
                </c:pt>
                <c:pt idx="437">
                  <c:v>2417993.67441088</c:v>
                </c:pt>
                <c:pt idx="438">
                  <c:v>2418251.51470017</c:v>
                </c:pt>
                <c:pt idx="439">
                  <c:v>2417785.07673476</c:v>
                </c:pt>
                <c:pt idx="440">
                  <c:v>2420492.50532824</c:v>
                </c:pt>
                <c:pt idx="441">
                  <c:v>2420198.25180999</c:v>
                </c:pt>
                <c:pt idx="442">
                  <c:v>2419981.18552434</c:v>
                </c:pt>
                <c:pt idx="443">
                  <c:v>2420880.85848574</c:v>
                </c:pt>
                <c:pt idx="444">
                  <c:v>2423032.27453056</c:v>
                </c:pt>
                <c:pt idx="445">
                  <c:v>2423717.28894209</c:v>
                </c:pt>
                <c:pt idx="446">
                  <c:v>2420897.87078895</c:v>
                </c:pt>
                <c:pt idx="447">
                  <c:v>2422691.21701957</c:v>
                </c:pt>
                <c:pt idx="448">
                  <c:v>2423261.31561248</c:v>
                </c:pt>
                <c:pt idx="449">
                  <c:v>2425229.63132516</c:v>
                </c:pt>
                <c:pt idx="450">
                  <c:v>2425519.58082802</c:v>
                </c:pt>
                <c:pt idx="451">
                  <c:v>2423902.22249179</c:v>
                </c:pt>
                <c:pt idx="452">
                  <c:v>2424522.39065374</c:v>
                </c:pt>
                <c:pt idx="453">
                  <c:v>2424018.06600092</c:v>
                </c:pt>
                <c:pt idx="454">
                  <c:v>2423689.22273998</c:v>
                </c:pt>
                <c:pt idx="455">
                  <c:v>2423668.38239665</c:v>
                </c:pt>
                <c:pt idx="456">
                  <c:v>2422896.8326794</c:v>
                </c:pt>
                <c:pt idx="457">
                  <c:v>2424443.27370688</c:v>
                </c:pt>
                <c:pt idx="458">
                  <c:v>2419713.08750761</c:v>
                </c:pt>
                <c:pt idx="459">
                  <c:v>2419365.36720535</c:v>
                </c:pt>
                <c:pt idx="460">
                  <c:v>2421991.59977505</c:v>
                </c:pt>
                <c:pt idx="461">
                  <c:v>2419048.20666126</c:v>
                </c:pt>
                <c:pt idx="462">
                  <c:v>2423179.95842961</c:v>
                </c:pt>
                <c:pt idx="463">
                  <c:v>2419794.67636646</c:v>
                </c:pt>
                <c:pt idx="464">
                  <c:v>2420818.69136401</c:v>
                </c:pt>
                <c:pt idx="465">
                  <c:v>2419568.34955268</c:v>
                </c:pt>
                <c:pt idx="466">
                  <c:v>2418465.5140704</c:v>
                </c:pt>
                <c:pt idx="467">
                  <c:v>2418163.26082362</c:v>
                </c:pt>
                <c:pt idx="468">
                  <c:v>2415081.43129042</c:v>
                </c:pt>
                <c:pt idx="469">
                  <c:v>2417725.68308518</c:v>
                </c:pt>
                <c:pt idx="470">
                  <c:v>2415759.0515961</c:v>
                </c:pt>
                <c:pt idx="471">
                  <c:v>2417665.35767684</c:v>
                </c:pt>
                <c:pt idx="472">
                  <c:v>2417258.7409096</c:v>
                </c:pt>
                <c:pt idx="473">
                  <c:v>2418559.44130115</c:v>
                </c:pt>
                <c:pt idx="474">
                  <c:v>2419654.90906165</c:v>
                </c:pt>
                <c:pt idx="475">
                  <c:v>2418594.57263604</c:v>
                </c:pt>
                <c:pt idx="476">
                  <c:v>2415172.01989173</c:v>
                </c:pt>
                <c:pt idx="477">
                  <c:v>2417033.2465364</c:v>
                </c:pt>
                <c:pt idx="478">
                  <c:v>2419384.14365362</c:v>
                </c:pt>
                <c:pt idx="479">
                  <c:v>2419180.71076951</c:v>
                </c:pt>
                <c:pt idx="480">
                  <c:v>2421618.85591498</c:v>
                </c:pt>
                <c:pt idx="481">
                  <c:v>2418413.13566276</c:v>
                </c:pt>
                <c:pt idx="482">
                  <c:v>2420243.20793179</c:v>
                </c:pt>
                <c:pt idx="483">
                  <c:v>2421035.46685522</c:v>
                </c:pt>
                <c:pt idx="484">
                  <c:v>2422393.51558977</c:v>
                </c:pt>
                <c:pt idx="485">
                  <c:v>2419701.73939918</c:v>
                </c:pt>
                <c:pt idx="486">
                  <c:v>2419198.71925053</c:v>
                </c:pt>
                <c:pt idx="487">
                  <c:v>2420272.67518213</c:v>
                </c:pt>
                <c:pt idx="488">
                  <c:v>2418429.1248688</c:v>
                </c:pt>
                <c:pt idx="489">
                  <c:v>2421672.14764387</c:v>
                </c:pt>
                <c:pt idx="490">
                  <c:v>2423634.42940294</c:v>
                </c:pt>
                <c:pt idx="491">
                  <c:v>2420588.02943119</c:v>
                </c:pt>
                <c:pt idx="492">
                  <c:v>2423593.73596866</c:v>
                </c:pt>
                <c:pt idx="493">
                  <c:v>2420277.56085393</c:v>
                </c:pt>
                <c:pt idx="494">
                  <c:v>2421561.25057244</c:v>
                </c:pt>
                <c:pt idx="495">
                  <c:v>2420875.79164018</c:v>
                </c:pt>
                <c:pt idx="496">
                  <c:v>2421632.75512536</c:v>
                </c:pt>
                <c:pt idx="497">
                  <c:v>2423383.04275514</c:v>
                </c:pt>
                <c:pt idx="498">
                  <c:v>2423805.50735957</c:v>
                </c:pt>
                <c:pt idx="499">
                  <c:v>2424468.39002561</c:v>
                </c:pt>
                <c:pt idx="500">
                  <c:v>2424381.78846984</c:v>
                </c:pt>
                <c:pt idx="501">
                  <c:v>2423052.67540891</c:v>
                </c:pt>
                <c:pt idx="502">
                  <c:v>2422519.54579636</c:v>
                </c:pt>
                <c:pt idx="503">
                  <c:v>2423934.91447535</c:v>
                </c:pt>
                <c:pt idx="504">
                  <c:v>2422223.22338744</c:v>
                </c:pt>
                <c:pt idx="505">
                  <c:v>2422981.28159562</c:v>
                </c:pt>
                <c:pt idx="506">
                  <c:v>2423075.30227003</c:v>
                </c:pt>
                <c:pt idx="507">
                  <c:v>2422980.70422961</c:v>
                </c:pt>
                <c:pt idx="508">
                  <c:v>2423568.60871242</c:v>
                </c:pt>
                <c:pt idx="509">
                  <c:v>2422890.34234045</c:v>
                </c:pt>
                <c:pt idx="510">
                  <c:v>2423305.65993066</c:v>
                </c:pt>
                <c:pt idx="511">
                  <c:v>2423494.98568882</c:v>
                </c:pt>
                <c:pt idx="512">
                  <c:v>2423340.03832629</c:v>
                </c:pt>
                <c:pt idx="513">
                  <c:v>2423567.23933417</c:v>
                </c:pt>
                <c:pt idx="514">
                  <c:v>2422996.28652863</c:v>
                </c:pt>
                <c:pt idx="515">
                  <c:v>2425107.75859676</c:v>
                </c:pt>
                <c:pt idx="516">
                  <c:v>2425298.48875371</c:v>
                </c:pt>
                <c:pt idx="517">
                  <c:v>2425283.13378185</c:v>
                </c:pt>
                <c:pt idx="518">
                  <c:v>2425226.07277651</c:v>
                </c:pt>
                <c:pt idx="519">
                  <c:v>2427391.66367822</c:v>
                </c:pt>
                <c:pt idx="520">
                  <c:v>2425295.52028125</c:v>
                </c:pt>
                <c:pt idx="521">
                  <c:v>2424760.71210546</c:v>
                </c:pt>
                <c:pt idx="522">
                  <c:v>2425817.15029679</c:v>
                </c:pt>
                <c:pt idx="523">
                  <c:v>2424000.62026087</c:v>
                </c:pt>
                <c:pt idx="524">
                  <c:v>2424531.37855869</c:v>
                </c:pt>
                <c:pt idx="525">
                  <c:v>2422670.36886128</c:v>
                </c:pt>
                <c:pt idx="526">
                  <c:v>2423518.14348131</c:v>
                </c:pt>
                <c:pt idx="527">
                  <c:v>2422264.52235269</c:v>
                </c:pt>
                <c:pt idx="528">
                  <c:v>2422882.78474172</c:v>
                </c:pt>
                <c:pt idx="529">
                  <c:v>2421401.85734515</c:v>
                </c:pt>
                <c:pt idx="530">
                  <c:v>2422725.9875077</c:v>
                </c:pt>
                <c:pt idx="531">
                  <c:v>2423997.49146529</c:v>
                </c:pt>
                <c:pt idx="532">
                  <c:v>2423213.34664979</c:v>
                </c:pt>
                <c:pt idx="533">
                  <c:v>2423336.41064038</c:v>
                </c:pt>
                <c:pt idx="534">
                  <c:v>2423672.91130298</c:v>
                </c:pt>
                <c:pt idx="535">
                  <c:v>2423202.80245011</c:v>
                </c:pt>
                <c:pt idx="536">
                  <c:v>2423824.25346373</c:v>
                </c:pt>
                <c:pt idx="537">
                  <c:v>2424950.30367198</c:v>
                </c:pt>
                <c:pt idx="538">
                  <c:v>2425514.05439641</c:v>
                </c:pt>
                <c:pt idx="539">
                  <c:v>2425469.98870698</c:v>
                </c:pt>
                <c:pt idx="540">
                  <c:v>2425242.79246147</c:v>
                </c:pt>
                <c:pt idx="541">
                  <c:v>2424502.31806276</c:v>
                </c:pt>
                <c:pt idx="542">
                  <c:v>2424910.92254083</c:v>
                </c:pt>
                <c:pt idx="543">
                  <c:v>2424129.20458679</c:v>
                </c:pt>
                <c:pt idx="544">
                  <c:v>2425574.90690014</c:v>
                </c:pt>
                <c:pt idx="545">
                  <c:v>2422773.65234395</c:v>
                </c:pt>
                <c:pt idx="546">
                  <c:v>2424124.89626941</c:v>
                </c:pt>
                <c:pt idx="547">
                  <c:v>2425016.88389513</c:v>
                </c:pt>
                <c:pt idx="548">
                  <c:v>2425022.6421489</c:v>
                </c:pt>
                <c:pt idx="549">
                  <c:v>2423563.08070928</c:v>
                </c:pt>
                <c:pt idx="550">
                  <c:v>2425210.85602363</c:v>
                </c:pt>
                <c:pt idx="551">
                  <c:v>2424184.09028875</c:v>
                </c:pt>
                <c:pt idx="552">
                  <c:v>2424109.6457824</c:v>
                </c:pt>
                <c:pt idx="553">
                  <c:v>2425174.70002486</c:v>
                </c:pt>
                <c:pt idx="554">
                  <c:v>2424872.13097081</c:v>
                </c:pt>
                <c:pt idx="555">
                  <c:v>2423305.4320918</c:v>
                </c:pt>
                <c:pt idx="556">
                  <c:v>2423833.05455537</c:v>
                </c:pt>
                <c:pt idx="557">
                  <c:v>2423962.56922678</c:v>
                </c:pt>
                <c:pt idx="558">
                  <c:v>2423350.74179111</c:v>
                </c:pt>
                <c:pt idx="559">
                  <c:v>2425449.18717783</c:v>
                </c:pt>
                <c:pt idx="560">
                  <c:v>2423839.95290035</c:v>
                </c:pt>
                <c:pt idx="561">
                  <c:v>2423912.97581536</c:v>
                </c:pt>
                <c:pt idx="562">
                  <c:v>2423321.43258089</c:v>
                </c:pt>
                <c:pt idx="563">
                  <c:v>2423695.46874603</c:v>
                </c:pt>
                <c:pt idx="564">
                  <c:v>2424028.50624059</c:v>
                </c:pt>
                <c:pt idx="565">
                  <c:v>2423218.52138509</c:v>
                </c:pt>
                <c:pt idx="566">
                  <c:v>2424069.0780997</c:v>
                </c:pt>
                <c:pt idx="567">
                  <c:v>2422665.42222852</c:v>
                </c:pt>
                <c:pt idx="568">
                  <c:v>2423196.71351613</c:v>
                </c:pt>
                <c:pt idx="569">
                  <c:v>2421353.51221282</c:v>
                </c:pt>
                <c:pt idx="570">
                  <c:v>2422909.58628157</c:v>
                </c:pt>
                <c:pt idx="571">
                  <c:v>2420565.28984003</c:v>
                </c:pt>
                <c:pt idx="572">
                  <c:v>2421164.55038774</c:v>
                </c:pt>
                <c:pt idx="573">
                  <c:v>2420531.51072004</c:v>
                </c:pt>
                <c:pt idx="574">
                  <c:v>2421325.68756872</c:v>
                </c:pt>
                <c:pt idx="575">
                  <c:v>2421789.72010948</c:v>
                </c:pt>
                <c:pt idx="576">
                  <c:v>2421834.01384954</c:v>
                </c:pt>
                <c:pt idx="577">
                  <c:v>2420371.52694472</c:v>
                </c:pt>
                <c:pt idx="578">
                  <c:v>2422055.09986777</c:v>
                </c:pt>
                <c:pt idx="579">
                  <c:v>2423016.50264663</c:v>
                </c:pt>
                <c:pt idx="580">
                  <c:v>2422071.47985735</c:v>
                </c:pt>
                <c:pt idx="581">
                  <c:v>2421714.72672857</c:v>
                </c:pt>
                <c:pt idx="582">
                  <c:v>2421887.94760142</c:v>
                </c:pt>
                <c:pt idx="583">
                  <c:v>2423193.00541217</c:v>
                </c:pt>
                <c:pt idx="584">
                  <c:v>2423145.64594974</c:v>
                </c:pt>
                <c:pt idx="585">
                  <c:v>2424662.8182274</c:v>
                </c:pt>
                <c:pt idx="586">
                  <c:v>2423008.10473346</c:v>
                </c:pt>
                <c:pt idx="587">
                  <c:v>2424573.03343338</c:v>
                </c:pt>
                <c:pt idx="588">
                  <c:v>2423401.64662128</c:v>
                </c:pt>
                <c:pt idx="589">
                  <c:v>2421552.2159404</c:v>
                </c:pt>
                <c:pt idx="590">
                  <c:v>2423269.4885935</c:v>
                </c:pt>
                <c:pt idx="591">
                  <c:v>2422539.95095298</c:v>
                </c:pt>
                <c:pt idx="592">
                  <c:v>2423195.76651344</c:v>
                </c:pt>
                <c:pt idx="593">
                  <c:v>2423663.72455622</c:v>
                </c:pt>
                <c:pt idx="594">
                  <c:v>2423887.14255006</c:v>
                </c:pt>
                <c:pt idx="595">
                  <c:v>2423263.49926799</c:v>
                </c:pt>
                <c:pt idx="596">
                  <c:v>2423019.5446452</c:v>
                </c:pt>
                <c:pt idx="597">
                  <c:v>2421993.13728093</c:v>
                </c:pt>
                <c:pt idx="598">
                  <c:v>2423669.06803502</c:v>
                </c:pt>
                <c:pt idx="599">
                  <c:v>2424220.3695155</c:v>
                </c:pt>
                <c:pt idx="600">
                  <c:v>2423867.75487398</c:v>
                </c:pt>
                <c:pt idx="601">
                  <c:v>2424476.44795313</c:v>
                </c:pt>
                <c:pt idx="602">
                  <c:v>2424672.21435608</c:v>
                </c:pt>
                <c:pt idx="603">
                  <c:v>2423467.29507204</c:v>
                </c:pt>
                <c:pt idx="604">
                  <c:v>2423161.50813794</c:v>
                </c:pt>
                <c:pt idx="605">
                  <c:v>2422966.08174839</c:v>
                </c:pt>
                <c:pt idx="606">
                  <c:v>2422504.2007576</c:v>
                </c:pt>
                <c:pt idx="607">
                  <c:v>2423735.80731842</c:v>
                </c:pt>
                <c:pt idx="608">
                  <c:v>2423668.95077351</c:v>
                </c:pt>
                <c:pt idx="609">
                  <c:v>2423973.82161928</c:v>
                </c:pt>
                <c:pt idx="610">
                  <c:v>2423513.71905357</c:v>
                </c:pt>
                <c:pt idx="611">
                  <c:v>2422921.3214123</c:v>
                </c:pt>
                <c:pt idx="612">
                  <c:v>2422900.0854271</c:v>
                </c:pt>
                <c:pt idx="613">
                  <c:v>2423311.63670423</c:v>
                </c:pt>
                <c:pt idx="614">
                  <c:v>2422944.52983966</c:v>
                </c:pt>
                <c:pt idx="615">
                  <c:v>2422162.04441695</c:v>
                </c:pt>
                <c:pt idx="616">
                  <c:v>2422677.88359514</c:v>
                </c:pt>
                <c:pt idx="617">
                  <c:v>2423591.60868429</c:v>
                </c:pt>
                <c:pt idx="618">
                  <c:v>2423451.27057044</c:v>
                </c:pt>
                <c:pt idx="619">
                  <c:v>2423040.33830175</c:v>
                </c:pt>
                <c:pt idx="620">
                  <c:v>2423271.55998444</c:v>
                </c:pt>
                <c:pt idx="621">
                  <c:v>2422793.17217606</c:v>
                </c:pt>
                <c:pt idx="622">
                  <c:v>2423316.08563932</c:v>
                </c:pt>
                <c:pt idx="623">
                  <c:v>2424156.06343118</c:v>
                </c:pt>
                <c:pt idx="624">
                  <c:v>2423308.44933437</c:v>
                </c:pt>
                <c:pt idx="625">
                  <c:v>2423849.69537364</c:v>
                </c:pt>
                <c:pt idx="626">
                  <c:v>2423241.57612181</c:v>
                </c:pt>
                <c:pt idx="627">
                  <c:v>2423184.21546715</c:v>
                </c:pt>
                <c:pt idx="628">
                  <c:v>2423268.90437007</c:v>
                </c:pt>
                <c:pt idx="629">
                  <c:v>2422939.04609142</c:v>
                </c:pt>
                <c:pt idx="630">
                  <c:v>2422995.05047859</c:v>
                </c:pt>
                <c:pt idx="631">
                  <c:v>2423240.30951371</c:v>
                </c:pt>
                <c:pt idx="632">
                  <c:v>2423123.2189657</c:v>
                </c:pt>
                <c:pt idx="633">
                  <c:v>2422946.42342826</c:v>
                </c:pt>
                <c:pt idx="634">
                  <c:v>2423152.5482864</c:v>
                </c:pt>
                <c:pt idx="635">
                  <c:v>2423913.55351855</c:v>
                </c:pt>
                <c:pt idx="636">
                  <c:v>2424066.72096634</c:v>
                </c:pt>
                <c:pt idx="637">
                  <c:v>2422976.15262331</c:v>
                </c:pt>
                <c:pt idx="638">
                  <c:v>2424013.77371654</c:v>
                </c:pt>
                <c:pt idx="639">
                  <c:v>2424603.88355893</c:v>
                </c:pt>
                <c:pt idx="640">
                  <c:v>2424191.20760204</c:v>
                </c:pt>
                <c:pt idx="641">
                  <c:v>2424548.15660391</c:v>
                </c:pt>
                <c:pt idx="642">
                  <c:v>2423639.94022155</c:v>
                </c:pt>
                <c:pt idx="643">
                  <c:v>2423456.46324967</c:v>
                </c:pt>
                <c:pt idx="644">
                  <c:v>2423984.71856545</c:v>
                </c:pt>
                <c:pt idx="645">
                  <c:v>2424309.98739021</c:v>
                </c:pt>
                <c:pt idx="646">
                  <c:v>2424821.40305847</c:v>
                </c:pt>
                <c:pt idx="647">
                  <c:v>2424743.98208711</c:v>
                </c:pt>
                <c:pt idx="648">
                  <c:v>2424233.16394808</c:v>
                </c:pt>
                <c:pt idx="649">
                  <c:v>2423835.55109891</c:v>
                </c:pt>
                <c:pt idx="650">
                  <c:v>2424466.3582908</c:v>
                </c:pt>
                <c:pt idx="651">
                  <c:v>2424482.71874913</c:v>
                </c:pt>
                <c:pt idx="652">
                  <c:v>2424198.58937689</c:v>
                </c:pt>
                <c:pt idx="653">
                  <c:v>2423847.14364183</c:v>
                </c:pt>
                <c:pt idx="654">
                  <c:v>2423917.70408626</c:v>
                </c:pt>
                <c:pt idx="655">
                  <c:v>2424309.57322376</c:v>
                </c:pt>
                <c:pt idx="656">
                  <c:v>2424097.45474206</c:v>
                </c:pt>
                <c:pt idx="657">
                  <c:v>2423734.19570467</c:v>
                </c:pt>
                <c:pt idx="658">
                  <c:v>2423862.4703111</c:v>
                </c:pt>
                <c:pt idx="659">
                  <c:v>2424176.36118391</c:v>
                </c:pt>
                <c:pt idx="660">
                  <c:v>2424070.05637034</c:v>
                </c:pt>
                <c:pt idx="661">
                  <c:v>2424938.00334788</c:v>
                </c:pt>
                <c:pt idx="662">
                  <c:v>2424132.81254839</c:v>
                </c:pt>
                <c:pt idx="663">
                  <c:v>2423917.59006974</c:v>
                </c:pt>
                <c:pt idx="664">
                  <c:v>2423657.6480718</c:v>
                </c:pt>
                <c:pt idx="665">
                  <c:v>2424102.07335506</c:v>
                </c:pt>
                <c:pt idx="666">
                  <c:v>2423604.58984923</c:v>
                </c:pt>
                <c:pt idx="667">
                  <c:v>2424120.86184138</c:v>
                </c:pt>
                <c:pt idx="668">
                  <c:v>2424096.83750142</c:v>
                </c:pt>
                <c:pt idx="669">
                  <c:v>2424228.91017592</c:v>
                </c:pt>
                <c:pt idx="670">
                  <c:v>2423920.68252447</c:v>
                </c:pt>
                <c:pt idx="671">
                  <c:v>2423927.84869621</c:v>
                </c:pt>
                <c:pt idx="672">
                  <c:v>2424164.41780465</c:v>
                </c:pt>
                <c:pt idx="673">
                  <c:v>2424306.42229731</c:v>
                </c:pt>
                <c:pt idx="674">
                  <c:v>2424162.4319593</c:v>
                </c:pt>
                <c:pt idx="675">
                  <c:v>2424282.05062772</c:v>
                </c:pt>
                <c:pt idx="676">
                  <c:v>2424002.45635891</c:v>
                </c:pt>
                <c:pt idx="677">
                  <c:v>2424122.84575835</c:v>
                </c:pt>
                <c:pt idx="678">
                  <c:v>2424421.40980457</c:v>
                </c:pt>
                <c:pt idx="679">
                  <c:v>2424226.97970545</c:v>
                </c:pt>
                <c:pt idx="680">
                  <c:v>2424015.30887555</c:v>
                </c:pt>
                <c:pt idx="681">
                  <c:v>2423965.97608828</c:v>
                </c:pt>
                <c:pt idx="682">
                  <c:v>2423953.06980013</c:v>
                </c:pt>
                <c:pt idx="683">
                  <c:v>2423989.53831287</c:v>
                </c:pt>
                <c:pt idx="684">
                  <c:v>2424089.97016639</c:v>
                </c:pt>
                <c:pt idx="685">
                  <c:v>2424025.6345622</c:v>
                </c:pt>
                <c:pt idx="686">
                  <c:v>2424618.28270849</c:v>
                </c:pt>
                <c:pt idx="687">
                  <c:v>2424657.71067823</c:v>
                </c:pt>
                <c:pt idx="688">
                  <c:v>2424478.89186672</c:v>
                </c:pt>
                <c:pt idx="689">
                  <c:v>2424462.87290678</c:v>
                </c:pt>
                <c:pt idx="690">
                  <c:v>2424617.87566712</c:v>
                </c:pt>
                <c:pt idx="691">
                  <c:v>2424741.09478131</c:v>
                </c:pt>
                <c:pt idx="692">
                  <c:v>2424189.43463552</c:v>
                </c:pt>
                <c:pt idx="693">
                  <c:v>2424639.9900791</c:v>
                </c:pt>
                <c:pt idx="694">
                  <c:v>2424635.01148233</c:v>
                </c:pt>
                <c:pt idx="695">
                  <c:v>2424399.85719712</c:v>
                </c:pt>
                <c:pt idx="696">
                  <c:v>2424325.86806899</c:v>
                </c:pt>
                <c:pt idx="697">
                  <c:v>2424388.82412003</c:v>
                </c:pt>
                <c:pt idx="698">
                  <c:v>2424197.15372619</c:v>
                </c:pt>
                <c:pt idx="699">
                  <c:v>2424299.51442254</c:v>
                </c:pt>
                <c:pt idx="700">
                  <c:v>2424496.53660989</c:v>
                </c:pt>
                <c:pt idx="701">
                  <c:v>2424193.68471643</c:v>
                </c:pt>
                <c:pt idx="702">
                  <c:v>2424207.87815881</c:v>
                </c:pt>
                <c:pt idx="703">
                  <c:v>2424377.75119282</c:v>
                </c:pt>
                <c:pt idx="704">
                  <c:v>2424681.90403567</c:v>
                </c:pt>
                <c:pt idx="705">
                  <c:v>2424187.50018412</c:v>
                </c:pt>
                <c:pt idx="706">
                  <c:v>2424300.8372236</c:v>
                </c:pt>
                <c:pt idx="707">
                  <c:v>2424038.28341455</c:v>
                </c:pt>
                <c:pt idx="708">
                  <c:v>2424111.2420566</c:v>
                </c:pt>
                <c:pt idx="709">
                  <c:v>2424026.78489914</c:v>
                </c:pt>
                <c:pt idx="710">
                  <c:v>2424144.37734547</c:v>
                </c:pt>
                <c:pt idx="711">
                  <c:v>2424265.8515379</c:v>
                </c:pt>
                <c:pt idx="712">
                  <c:v>2424208.74484851</c:v>
                </c:pt>
                <c:pt idx="713">
                  <c:v>2424227.51735564</c:v>
                </c:pt>
                <c:pt idx="714">
                  <c:v>2424169.53308194</c:v>
                </c:pt>
                <c:pt idx="715">
                  <c:v>2424313.54512132</c:v>
                </c:pt>
                <c:pt idx="716">
                  <c:v>2423842.83125618</c:v>
                </c:pt>
                <c:pt idx="717">
                  <c:v>2423806.61965566</c:v>
                </c:pt>
                <c:pt idx="718">
                  <c:v>2423682.6070976</c:v>
                </c:pt>
                <c:pt idx="719">
                  <c:v>2423692.39141588</c:v>
                </c:pt>
                <c:pt idx="720">
                  <c:v>2423350.2643829</c:v>
                </c:pt>
                <c:pt idx="721">
                  <c:v>2423883.4792017</c:v>
                </c:pt>
                <c:pt idx="722">
                  <c:v>2423414.95695529</c:v>
                </c:pt>
                <c:pt idx="723">
                  <c:v>2423868.26313073</c:v>
                </c:pt>
                <c:pt idx="724">
                  <c:v>2423879.56057582</c:v>
                </c:pt>
                <c:pt idx="725">
                  <c:v>2423979.12843598</c:v>
                </c:pt>
                <c:pt idx="726">
                  <c:v>2423824.67656186</c:v>
                </c:pt>
                <c:pt idx="727">
                  <c:v>2423786.65956232</c:v>
                </c:pt>
                <c:pt idx="728">
                  <c:v>2423785.4771264</c:v>
                </c:pt>
                <c:pt idx="729">
                  <c:v>2423741.86086723</c:v>
                </c:pt>
                <c:pt idx="730">
                  <c:v>2423780.88702265</c:v>
                </c:pt>
                <c:pt idx="731">
                  <c:v>2423966.64679709</c:v>
                </c:pt>
                <c:pt idx="732">
                  <c:v>2423675.16421989</c:v>
                </c:pt>
                <c:pt idx="733">
                  <c:v>2423807.11779728</c:v>
                </c:pt>
                <c:pt idx="734">
                  <c:v>2423875.87682492</c:v>
                </c:pt>
                <c:pt idx="735">
                  <c:v>2423859.42750928</c:v>
                </c:pt>
                <c:pt idx="736">
                  <c:v>2423813.27359936</c:v>
                </c:pt>
                <c:pt idx="737">
                  <c:v>2423948.11584168</c:v>
                </c:pt>
                <c:pt idx="738">
                  <c:v>2423864.86120811</c:v>
                </c:pt>
                <c:pt idx="739">
                  <c:v>2423826.21577195</c:v>
                </c:pt>
                <c:pt idx="740">
                  <c:v>2423886.06569449</c:v>
                </c:pt>
                <c:pt idx="741">
                  <c:v>2423943.72059237</c:v>
                </c:pt>
                <c:pt idx="742">
                  <c:v>2423950.46255192</c:v>
                </c:pt>
                <c:pt idx="743">
                  <c:v>2423964.86108298</c:v>
                </c:pt>
                <c:pt idx="744">
                  <c:v>2423961.10511267</c:v>
                </c:pt>
                <c:pt idx="745">
                  <c:v>2423801.81657997</c:v>
                </c:pt>
                <c:pt idx="746">
                  <c:v>2423932.22735447</c:v>
                </c:pt>
                <c:pt idx="747">
                  <c:v>2423792.71522636</c:v>
                </c:pt>
                <c:pt idx="748">
                  <c:v>2423849.91357936</c:v>
                </c:pt>
                <c:pt idx="749">
                  <c:v>2423629.01648223</c:v>
                </c:pt>
                <c:pt idx="750">
                  <c:v>2423708.66755037</c:v>
                </c:pt>
                <c:pt idx="751">
                  <c:v>2423671.47237875</c:v>
                </c:pt>
                <c:pt idx="752">
                  <c:v>2423699.37946255</c:v>
                </c:pt>
                <c:pt idx="753">
                  <c:v>2423692.14634668</c:v>
                </c:pt>
                <c:pt idx="754">
                  <c:v>2423615.74103828</c:v>
                </c:pt>
                <c:pt idx="755">
                  <c:v>2423691.76794601</c:v>
                </c:pt>
                <c:pt idx="756">
                  <c:v>2423631.86387335</c:v>
                </c:pt>
                <c:pt idx="757">
                  <c:v>2423704.96502785</c:v>
                </c:pt>
                <c:pt idx="758">
                  <c:v>2423663.75644331</c:v>
                </c:pt>
                <c:pt idx="759">
                  <c:v>2423696.15232847</c:v>
                </c:pt>
                <c:pt idx="760">
                  <c:v>2423587.35066732</c:v>
                </c:pt>
                <c:pt idx="761">
                  <c:v>2423549.90705753</c:v>
                </c:pt>
                <c:pt idx="762">
                  <c:v>2423676.30537956</c:v>
                </c:pt>
                <c:pt idx="763">
                  <c:v>2423648.34416363</c:v>
                </c:pt>
                <c:pt idx="764">
                  <c:v>2423791.80029262</c:v>
                </c:pt>
                <c:pt idx="765">
                  <c:v>2423806.53669863</c:v>
                </c:pt>
                <c:pt idx="766">
                  <c:v>2423682.61792414</c:v>
                </c:pt>
                <c:pt idx="767">
                  <c:v>2423551.60184359</c:v>
                </c:pt>
                <c:pt idx="768">
                  <c:v>2423700.37285646</c:v>
                </c:pt>
                <c:pt idx="769">
                  <c:v>2423644.80191097</c:v>
                </c:pt>
                <c:pt idx="770">
                  <c:v>2423692.3610324</c:v>
                </c:pt>
                <c:pt idx="771">
                  <c:v>2423705.22054791</c:v>
                </c:pt>
                <c:pt idx="772">
                  <c:v>2423722.61922541</c:v>
                </c:pt>
                <c:pt idx="773">
                  <c:v>2423655.54654912</c:v>
                </c:pt>
                <c:pt idx="774">
                  <c:v>2423587.22483587</c:v>
                </c:pt>
                <c:pt idx="775">
                  <c:v>2423697.90024225</c:v>
                </c:pt>
                <c:pt idx="776">
                  <c:v>2423791.19927078</c:v>
                </c:pt>
                <c:pt idx="777">
                  <c:v>2423690.60028822</c:v>
                </c:pt>
                <c:pt idx="778">
                  <c:v>2423689.47350286</c:v>
                </c:pt>
                <c:pt idx="779">
                  <c:v>2423968.35114859</c:v>
                </c:pt>
                <c:pt idx="780">
                  <c:v>2423742.41350622</c:v>
                </c:pt>
                <c:pt idx="781">
                  <c:v>2423594.7690587</c:v>
                </c:pt>
                <c:pt idx="782">
                  <c:v>2423622.75117793</c:v>
                </c:pt>
                <c:pt idx="783">
                  <c:v>2423717.42828511</c:v>
                </c:pt>
                <c:pt idx="784">
                  <c:v>2423546.99192892</c:v>
                </c:pt>
                <c:pt idx="785">
                  <c:v>2423779.98943283</c:v>
                </c:pt>
                <c:pt idx="786">
                  <c:v>2423705.17398295</c:v>
                </c:pt>
                <c:pt idx="787">
                  <c:v>2423653.57637583</c:v>
                </c:pt>
                <c:pt idx="788">
                  <c:v>2423697.82115199</c:v>
                </c:pt>
                <c:pt idx="789">
                  <c:v>2423703.01041017</c:v>
                </c:pt>
                <c:pt idx="790">
                  <c:v>2423666.51320412</c:v>
                </c:pt>
                <c:pt idx="791">
                  <c:v>2423707.57158414</c:v>
                </c:pt>
                <c:pt idx="792">
                  <c:v>2423652.79518209</c:v>
                </c:pt>
                <c:pt idx="793">
                  <c:v>2423695.79385601</c:v>
                </c:pt>
                <c:pt idx="794">
                  <c:v>2423712.01192501</c:v>
                </c:pt>
                <c:pt idx="795">
                  <c:v>2423697.54373531</c:v>
                </c:pt>
                <c:pt idx="796">
                  <c:v>2423661.68390972</c:v>
                </c:pt>
                <c:pt idx="797">
                  <c:v>2423744.07319514</c:v>
                </c:pt>
                <c:pt idx="798">
                  <c:v>2423770.64734468</c:v>
                </c:pt>
                <c:pt idx="799">
                  <c:v>2423721.24191412</c:v>
                </c:pt>
                <c:pt idx="800">
                  <c:v>2423704.60626339</c:v>
                </c:pt>
                <c:pt idx="801">
                  <c:v>2423759.22560748</c:v>
                </c:pt>
                <c:pt idx="802">
                  <c:v>2423750.90576392</c:v>
                </c:pt>
                <c:pt idx="803">
                  <c:v>2423709.25642638</c:v>
                </c:pt>
                <c:pt idx="804">
                  <c:v>2423758.02559771</c:v>
                </c:pt>
                <c:pt idx="805">
                  <c:v>2423804.24518631</c:v>
                </c:pt>
                <c:pt idx="806">
                  <c:v>2423824.41101591</c:v>
                </c:pt>
                <c:pt idx="807">
                  <c:v>2423936.32218644</c:v>
                </c:pt>
                <c:pt idx="808">
                  <c:v>2423938.11607335</c:v>
                </c:pt>
                <c:pt idx="809">
                  <c:v>2423905.61264902</c:v>
                </c:pt>
                <c:pt idx="810">
                  <c:v>2423914.57714703</c:v>
                </c:pt>
                <c:pt idx="811">
                  <c:v>2423812.81787966</c:v>
                </c:pt>
                <c:pt idx="812">
                  <c:v>2423909.47388313</c:v>
                </c:pt>
                <c:pt idx="813">
                  <c:v>2424036.69319185</c:v>
                </c:pt>
                <c:pt idx="814">
                  <c:v>2424081.76315309</c:v>
                </c:pt>
                <c:pt idx="815">
                  <c:v>2423935.48364243</c:v>
                </c:pt>
                <c:pt idx="816">
                  <c:v>2423905.2351319</c:v>
                </c:pt>
                <c:pt idx="817">
                  <c:v>2424014.42949949</c:v>
                </c:pt>
                <c:pt idx="818">
                  <c:v>2423960.91354961</c:v>
                </c:pt>
                <c:pt idx="819">
                  <c:v>2423944.23337044</c:v>
                </c:pt>
                <c:pt idx="820">
                  <c:v>2423938.09741131</c:v>
                </c:pt>
                <c:pt idx="821">
                  <c:v>2423901.42460471</c:v>
                </c:pt>
                <c:pt idx="822">
                  <c:v>2423938.14744795</c:v>
                </c:pt>
                <c:pt idx="823">
                  <c:v>2423938.34484419</c:v>
                </c:pt>
                <c:pt idx="824">
                  <c:v>2423946.27558711</c:v>
                </c:pt>
                <c:pt idx="825">
                  <c:v>2423940.84299032</c:v>
                </c:pt>
                <c:pt idx="826">
                  <c:v>2423901.66009764</c:v>
                </c:pt>
                <c:pt idx="827">
                  <c:v>2423834.35657155</c:v>
                </c:pt>
                <c:pt idx="828">
                  <c:v>2423882.75125328</c:v>
                </c:pt>
                <c:pt idx="829">
                  <c:v>2423911.83205981</c:v>
                </c:pt>
                <c:pt idx="830">
                  <c:v>2423874.29658718</c:v>
                </c:pt>
                <c:pt idx="831">
                  <c:v>2423958.4824574</c:v>
                </c:pt>
                <c:pt idx="832">
                  <c:v>2423880.25076285</c:v>
                </c:pt>
                <c:pt idx="833">
                  <c:v>2423936.76592439</c:v>
                </c:pt>
                <c:pt idx="834">
                  <c:v>2423922.46359802</c:v>
                </c:pt>
                <c:pt idx="835">
                  <c:v>2423873.04976458</c:v>
                </c:pt>
                <c:pt idx="836">
                  <c:v>2423936.07305016</c:v>
                </c:pt>
                <c:pt idx="837">
                  <c:v>2423808.84899184</c:v>
                </c:pt>
                <c:pt idx="838">
                  <c:v>2423860.3933903</c:v>
                </c:pt>
                <c:pt idx="839">
                  <c:v>2423895.75889666</c:v>
                </c:pt>
                <c:pt idx="840">
                  <c:v>2423850.04019096</c:v>
                </c:pt>
                <c:pt idx="841">
                  <c:v>2423908.7684284</c:v>
                </c:pt>
                <c:pt idx="842">
                  <c:v>2423904.67275418</c:v>
                </c:pt>
                <c:pt idx="843">
                  <c:v>2423987.94736492</c:v>
                </c:pt>
                <c:pt idx="844">
                  <c:v>2423822.37234189</c:v>
                </c:pt>
                <c:pt idx="845">
                  <c:v>2423826.67025681</c:v>
                </c:pt>
                <c:pt idx="846">
                  <c:v>2423855.09241053</c:v>
                </c:pt>
                <c:pt idx="847">
                  <c:v>2423917.13204584</c:v>
                </c:pt>
                <c:pt idx="848">
                  <c:v>2423922.27769398</c:v>
                </c:pt>
                <c:pt idx="849">
                  <c:v>2423941.55046809</c:v>
                </c:pt>
                <c:pt idx="850">
                  <c:v>2423936.84702639</c:v>
                </c:pt>
                <c:pt idx="851">
                  <c:v>2423974.84305089</c:v>
                </c:pt>
                <c:pt idx="852">
                  <c:v>2423951.69517402</c:v>
                </c:pt>
                <c:pt idx="853">
                  <c:v>2423913.13645903</c:v>
                </c:pt>
                <c:pt idx="854">
                  <c:v>2423925.86799365</c:v>
                </c:pt>
                <c:pt idx="855">
                  <c:v>2423939.68561454</c:v>
                </c:pt>
                <c:pt idx="856">
                  <c:v>2423955.82096175</c:v>
                </c:pt>
                <c:pt idx="857">
                  <c:v>2423943.37980857</c:v>
                </c:pt>
                <c:pt idx="858">
                  <c:v>2423881.2419172</c:v>
                </c:pt>
                <c:pt idx="859">
                  <c:v>2423873.91178718</c:v>
                </c:pt>
                <c:pt idx="860">
                  <c:v>2423889.13253194</c:v>
                </c:pt>
                <c:pt idx="861">
                  <c:v>2423921.74504605</c:v>
                </c:pt>
                <c:pt idx="862">
                  <c:v>2423837.78783819</c:v>
                </c:pt>
                <c:pt idx="863">
                  <c:v>2423881.44995424</c:v>
                </c:pt>
                <c:pt idx="864">
                  <c:v>2423887.2246137</c:v>
                </c:pt>
                <c:pt idx="865">
                  <c:v>2423727.69956685</c:v>
                </c:pt>
                <c:pt idx="866">
                  <c:v>2423872.00289978</c:v>
                </c:pt>
                <c:pt idx="867">
                  <c:v>2423927.6194721</c:v>
                </c:pt>
                <c:pt idx="868">
                  <c:v>2423846.31359132</c:v>
                </c:pt>
                <c:pt idx="869">
                  <c:v>2423875.45699888</c:v>
                </c:pt>
                <c:pt idx="870">
                  <c:v>2423830.73275152</c:v>
                </c:pt>
                <c:pt idx="871">
                  <c:v>2423809.22577</c:v>
                </c:pt>
                <c:pt idx="872">
                  <c:v>2423885.61110336</c:v>
                </c:pt>
                <c:pt idx="873">
                  <c:v>2423836.3721655</c:v>
                </c:pt>
                <c:pt idx="874">
                  <c:v>2423810.74011134</c:v>
                </c:pt>
                <c:pt idx="875">
                  <c:v>2423843.67800576</c:v>
                </c:pt>
                <c:pt idx="876">
                  <c:v>2423885.24433688</c:v>
                </c:pt>
                <c:pt idx="877">
                  <c:v>2423831.33444692</c:v>
                </c:pt>
                <c:pt idx="878">
                  <c:v>2423795.15157461</c:v>
                </c:pt>
                <c:pt idx="879">
                  <c:v>2423792.92029595</c:v>
                </c:pt>
                <c:pt idx="880">
                  <c:v>2423805.00537405</c:v>
                </c:pt>
                <c:pt idx="881">
                  <c:v>2423791.44050509</c:v>
                </c:pt>
                <c:pt idx="882">
                  <c:v>2423789.04541351</c:v>
                </c:pt>
                <c:pt idx="883">
                  <c:v>2423777.88368002</c:v>
                </c:pt>
                <c:pt idx="884">
                  <c:v>2423800.84970761</c:v>
                </c:pt>
                <c:pt idx="885">
                  <c:v>2423813.48349102</c:v>
                </c:pt>
                <c:pt idx="886">
                  <c:v>2423745.26702808</c:v>
                </c:pt>
                <c:pt idx="887">
                  <c:v>2423741.27105526</c:v>
                </c:pt>
                <c:pt idx="888">
                  <c:v>2423780.91443265</c:v>
                </c:pt>
                <c:pt idx="889">
                  <c:v>2423790.04501604</c:v>
                </c:pt>
                <c:pt idx="890">
                  <c:v>2423808.37376064</c:v>
                </c:pt>
                <c:pt idx="891">
                  <c:v>2423793.13729557</c:v>
                </c:pt>
                <c:pt idx="892">
                  <c:v>2423839.67754316</c:v>
                </c:pt>
                <c:pt idx="893">
                  <c:v>2423800.45467499</c:v>
                </c:pt>
                <c:pt idx="894">
                  <c:v>2423809.46495734</c:v>
                </c:pt>
                <c:pt idx="895">
                  <c:v>2423806.21148364</c:v>
                </c:pt>
                <c:pt idx="896">
                  <c:v>2423795.89168422</c:v>
                </c:pt>
                <c:pt idx="897">
                  <c:v>2423827.49196478</c:v>
                </c:pt>
                <c:pt idx="898">
                  <c:v>2423794.47149891</c:v>
                </c:pt>
                <c:pt idx="899">
                  <c:v>2423780.90095741</c:v>
                </c:pt>
                <c:pt idx="900">
                  <c:v>2423830.53518845</c:v>
                </c:pt>
                <c:pt idx="901">
                  <c:v>2423778.41077404</c:v>
                </c:pt>
                <c:pt idx="902">
                  <c:v>2423789.05713117</c:v>
                </c:pt>
                <c:pt idx="903">
                  <c:v>2423829.37202641</c:v>
                </c:pt>
                <c:pt idx="904">
                  <c:v>2423841.01849281</c:v>
                </c:pt>
                <c:pt idx="905">
                  <c:v>2423808.41448555</c:v>
                </c:pt>
                <c:pt idx="906">
                  <c:v>2423801.54422793</c:v>
                </c:pt>
                <c:pt idx="907">
                  <c:v>2423794.13424225</c:v>
                </c:pt>
                <c:pt idx="908">
                  <c:v>2423849.17192047</c:v>
                </c:pt>
                <c:pt idx="909">
                  <c:v>2423800.6838985</c:v>
                </c:pt>
                <c:pt idx="910">
                  <c:v>2423808.15202491</c:v>
                </c:pt>
                <c:pt idx="911">
                  <c:v>2423794.1354794</c:v>
                </c:pt>
                <c:pt idx="912">
                  <c:v>2423853.52953724</c:v>
                </c:pt>
                <c:pt idx="913">
                  <c:v>2423809.52953054</c:v>
                </c:pt>
                <c:pt idx="914">
                  <c:v>2423829.90997854</c:v>
                </c:pt>
                <c:pt idx="915">
                  <c:v>2423807.86780952</c:v>
                </c:pt>
                <c:pt idx="916">
                  <c:v>2423827.01584896</c:v>
                </c:pt>
                <c:pt idx="917">
                  <c:v>2423798.29968295</c:v>
                </c:pt>
                <c:pt idx="918">
                  <c:v>2423818.94315228</c:v>
                </c:pt>
                <c:pt idx="919">
                  <c:v>2423842.42705425</c:v>
                </c:pt>
                <c:pt idx="920">
                  <c:v>2423836.95298762</c:v>
                </c:pt>
                <c:pt idx="921">
                  <c:v>2423843.12226265</c:v>
                </c:pt>
                <c:pt idx="922">
                  <c:v>2423840.33978049</c:v>
                </c:pt>
                <c:pt idx="923">
                  <c:v>2423840.07611135</c:v>
                </c:pt>
                <c:pt idx="924">
                  <c:v>2423853.53571267</c:v>
                </c:pt>
                <c:pt idx="925">
                  <c:v>2423854.28020212</c:v>
                </c:pt>
                <c:pt idx="926">
                  <c:v>2423854.87593057</c:v>
                </c:pt>
                <c:pt idx="927">
                  <c:v>2423882.54137148</c:v>
                </c:pt>
                <c:pt idx="928">
                  <c:v>2423884.97502883</c:v>
                </c:pt>
                <c:pt idx="929">
                  <c:v>2423900.33172069</c:v>
                </c:pt>
                <c:pt idx="930">
                  <c:v>2423900.21348416</c:v>
                </c:pt>
                <c:pt idx="931">
                  <c:v>2423919.82668257</c:v>
                </c:pt>
                <c:pt idx="932">
                  <c:v>2423908.31136985</c:v>
                </c:pt>
                <c:pt idx="933">
                  <c:v>2423908.53710961</c:v>
                </c:pt>
                <c:pt idx="934">
                  <c:v>2423920.56377572</c:v>
                </c:pt>
                <c:pt idx="935">
                  <c:v>2423906.85973699</c:v>
                </c:pt>
                <c:pt idx="936">
                  <c:v>2423917.61289458</c:v>
                </c:pt>
                <c:pt idx="937">
                  <c:v>2423910.22987026</c:v>
                </c:pt>
                <c:pt idx="938">
                  <c:v>2423904.5532083</c:v>
                </c:pt>
                <c:pt idx="939">
                  <c:v>2423895.57262109</c:v>
                </c:pt>
                <c:pt idx="940">
                  <c:v>2423906.90176523</c:v>
                </c:pt>
                <c:pt idx="941">
                  <c:v>2423931.25124635</c:v>
                </c:pt>
                <c:pt idx="942">
                  <c:v>2423905.14381881</c:v>
                </c:pt>
                <c:pt idx="943">
                  <c:v>2423889.13269043</c:v>
                </c:pt>
                <c:pt idx="944">
                  <c:v>2423897.70215341</c:v>
                </c:pt>
                <c:pt idx="945">
                  <c:v>2423918.64731863</c:v>
                </c:pt>
                <c:pt idx="946">
                  <c:v>2423923.61876324</c:v>
                </c:pt>
                <c:pt idx="947">
                  <c:v>2423938.45407022</c:v>
                </c:pt>
                <c:pt idx="948">
                  <c:v>2423927.50484267</c:v>
                </c:pt>
                <c:pt idx="949">
                  <c:v>2423944.91222488</c:v>
                </c:pt>
                <c:pt idx="950">
                  <c:v>2423954.77212612</c:v>
                </c:pt>
                <c:pt idx="951">
                  <c:v>2423937.59916503</c:v>
                </c:pt>
                <c:pt idx="952">
                  <c:v>2423937.57658201</c:v>
                </c:pt>
                <c:pt idx="953">
                  <c:v>2423938.14779583</c:v>
                </c:pt>
                <c:pt idx="954">
                  <c:v>2423931.4943194</c:v>
                </c:pt>
                <c:pt idx="955">
                  <c:v>2423918.98931298</c:v>
                </c:pt>
                <c:pt idx="956">
                  <c:v>2423943.61797822</c:v>
                </c:pt>
                <c:pt idx="957">
                  <c:v>2423922.96691395</c:v>
                </c:pt>
                <c:pt idx="958">
                  <c:v>2423930.31672695</c:v>
                </c:pt>
                <c:pt idx="959">
                  <c:v>2423914.73401445</c:v>
                </c:pt>
                <c:pt idx="960">
                  <c:v>2423931.29353792</c:v>
                </c:pt>
                <c:pt idx="961">
                  <c:v>2423917.33324537</c:v>
                </c:pt>
                <c:pt idx="962">
                  <c:v>2423931.31200569</c:v>
                </c:pt>
                <c:pt idx="963">
                  <c:v>2423902.98949561</c:v>
                </c:pt>
                <c:pt idx="964">
                  <c:v>2423911.75823521</c:v>
                </c:pt>
                <c:pt idx="965">
                  <c:v>2423874.66534719</c:v>
                </c:pt>
                <c:pt idx="966">
                  <c:v>2423909.04787323</c:v>
                </c:pt>
                <c:pt idx="967">
                  <c:v>2423922.75557894</c:v>
                </c:pt>
                <c:pt idx="968">
                  <c:v>2423911.40986045</c:v>
                </c:pt>
                <c:pt idx="969">
                  <c:v>2423894.38444342</c:v>
                </c:pt>
                <c:pt idx="970">
                  <c:v>2423887.24029267</c:v>
                </c:pt>
                <c:pt idx="971">
                  <c:v>2423891.24646491</c:v>
                </c:pt>
                <c:pt idx="972">
                  <c:v>2423892.48199281</c:v>
                </c:pt>
                <c:pt idx="973">
                  <c:v>2423896.29090646</c:v>
                </c:pt>
                <c:pt idx="974">
                  <c:v>2423905.07086858</c:v>
                </c:pt>
                <c:pt idx="975">
                  <c:v>2423877.1124576</c:v>
                </c:pt>
                <c:pt idx="976">
                  <c:v>2423895.89575932</c:v>
                </c:pt>
                <c:pt idx="977">
                  <c:v>2423892.13020827</c:v>
                </c:pt>
                <c:pt idx="978">
                  <c:v>2423904.2485533</c:v>
                </c:pt>
                <c:pt idx="979">
                  <c:v>2423883.03389283</c:v>
                </c:pt>
                <c:pt idx="980">
                  <c:v>2423892.47792787</c:v>
                </c:pt>
                <c:pt idx="981">
                  <c:v>2423901.10064778</c:v>
                </c:pt>
                <c:pt idx="982">
                  <c:v>2423903.29681992</c:v>
                </c:pt>
                <c:pt idx="983">
                  <c:v>2423897.78998265</c:v>
                </c:pt>
                <c:pt idx="984">
                  <c:v>2423879.72164541</c:v>
                </c:pt>
                <c:pt idx="985">
                  <c:v>2423873.66166967</c:v>
                </c:pt>
                <c:pt idx="986">
                  <c:v>2423884.61769515</c:v>
                </c:pt>
                <c:pt idx="987">
                  <c:v>2423910.25541737</c:v>
                </c:pt>
                <c:pt idx="988">
                  <c:v>2423902.09348734</c:v>
                </c:pt>
                <c:pt idx="989">
                  <c:v>2423888.60304338</c:v>
                </c:pt>
                <c:pt idx="990">
                  <c:v>2423886.89853121</c:v>
                </c:pt>
                <c:pt idx="991">
                  <c:v>2423889.49967326</c:v>
                </c:pt>
                <c:pt idx="992">
                  <c:v>2423883.37215551</c:v>
                </c:pt>
                <c:pt idx="993">
                  <c:v>2423886.88693694</c:v>
                </c:pt>
                <c:pt idx="994">
                  <c:v>2423888.98599573</c:v>
                </c:pt>
                <c:pt idx="995">
                  <c:v>2423884.37895596</c:v>
                </c:pt>
                <c:pt idx="996">
                  <c:v>2423867.68192128</c:v>
                </c:pt>
                <c:pt idx="997">
                  <c:v>2423889.56344076</c:v>
                </c:pt>
                <c:pt idx="998">
                  <c:v>2423892.28821584</c:v>
                </c:pt>
                <c:pt idx="999">
                  <c:v>2423890.93608133</c:v>
                </c:pt>
                <c:pt idx="1000">
                  <c:v>2423890.84933616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6126861.32727099</c:v>
                </c:pt>
                <c:pt idx="1">
                  <c:v>14235392.1108381</c:v>
                </c:pt>
                <c:pt idx="2">
                  <c:v>13289212.5807443</c:v>
                </c:pt>
                <c:pt idx="3">
                  <c:v>12655692.8405704</c:v>
                </c:pt>
                <c:pt idx="4">
                  <c:v>12295690.1085012</c:v>
                </c:pt>
                <c:pt idx="5">
                  <c:v>11974966.8747644</c:v>
                </c:pt>
                <c:pt idx="6">
                  <c:v>11888339.05826</c:v>
                </c:pt>
                <c:pt idx="7">
                  <c:v>11720827.4464138</c:v>
                </c:pt>
                <c:pt idx="8">
                  <c:v>11656582.5461174</c:v>
                </c:pt>
                <c:pt idx="9">
                  <c:v>11508013.7147262</c:v>
                </c:pt>
                <c:pt idx="10">
                  <c:v>11455906.6143127</c:v>
                </c:pt>
                <c:pt idx="11">
                  <c:v>11318445.0330626</c:v>
                </c:pt>
                <c:pt idx="12">
                  <c:v>11273740.81615</c:v>
                </c:pt>
                <c:pt idx="13">
                  <c:v>11143569.1625191</c:v>
                </c:pt>
                <c:pt idx="14">
                  <c:v>11103675.1599389</c:v>
                </c:pt>
                <c:pt idx="15">
                  <c:v>10978529.1327423</c:v>
                </c:pt>
                <c:pt idx="16">
                  <c:v>10942117.1029882</c:v>
                </c:pt>
                <c:pt idx="17">
                  <c:v>10821371.2652597</c:v>
                </c:pt>
                <c:pt idx="18">
                  <c:v>10787438.2879612</c:v>
                </c:pt>
                <c:pt idx="19">
                  <c:v>10670113.3868956</c:v>
                </c:pt>
                <c:pt idx="20">
                  <c:v>10637703.4667716</c:v>
                </c:pt>
                <c:pt idx="21">
                  <c:v>10522010.5522871</c:v>
                </c:pt>
                <c:pt idx="22">
                  <c:v>10490808.1267243</c:v>
                </c:pt>
                <c:pt idx="23">
                  <c:v>10376805.0105655</c:v>
                </c:pt>
                <c:pt idx="24">
                  <c:v>10346820.5149845</c:v>
                </c:pt>
                <c:pt idx="25">
                  <c:v>10235495.6148192</c:v>
                </c:pt>
                <c:pt idx="26">
                  <c:v>10206605.2158083</c:v>
                </c:pt>
                <c:pt idx="27">
                  <c:v>10098168.5777495</c:v>
                </c:pt>
                <c:pt idx="28">
                  <c:v>10070620.1628816</c:v>
                </c:pt>
                <c:pt idx="29">
                  <c:v>9965698.14763407</c:v>
                </c:pt>
                <c:pt idx="30">
                  <c:v>9805491.95445428</c:v>
                </c:pt>
                <c:pt idx="31">
                  <c:v>9293383.94346899</c:v>
                </c:pt>
                <c:pt idx="32">
                  <c:v>9119850.4028952</c:v>
                </c:pt>
                <c:pt idx="33">
                  <c:v>9018436.71523835</c:v>
                </c:pt>
                <c:pt idx="34">
                  <c:v>8903086.97344089</c:v>
                </c:pt>
                <c:pt idx="35">
                  <c:v>8792436.35354549</c:v>
                </c:pt>
                <c:pt idx="36">
                  <c:v>8758250.58417612</c:v>
                </c:pt>
                <c:pt idx="37">
                  <c:v>8759430.29555325</c:v>
                </c:pt>
                <c:pt idx="38">
                  <c:v>8684012.55746476</c:v>
                </c:pt>
                <c:pt idx="39">
                  <c:v>8685140.08132683</c:v>
                </c:pt>
                <c:pt idx="40">
                  <c:v>8608005.82400869</c:v>
                </c:pt>
                <c:pt idx="41">
                  <c:v>8609104.55602018</c:v>
                </c:pt>
                <c:pt idx="42">
                  <c:v>8530931.99271701</c:v>
                </c:pt>
                <c:pt idx="43">
                  <c:v>8531976.83721923</c:v>
                </c:pt>
                <c:pt idx="44">
                  <c:v>8453371.47491941</c:v>
                </c:pt>
                <c:pt idx="45">
                  <c:v>8454363.11450887</c:v>
                </c:pt>
                <c:pt idx="46">
                  <c:v>8375823.54058554</c:v>
                </c:pt>
                <c:pt idx="47">
                  <c:v>8376718.6890868</c:v>
                </c:pt>
                <c:pt idx="48">
                  <c:v>8298603.60784861</c:v>
                </c:pt>
                <c:pt idx="49">
                  <c:v>8299367.52057482</c:v>
                </c:pt>
                <c:pt idx="50">
                  <c:v>8222045.61936407</c:v>
                </c:pt>
                <c:pt idx="51">
                  <c:v>8222715.44276332</c:v>
                </c:pt>
                <c:pt idx="52">
                  <c:v>8146509.58589733</c:v>
                </c:pt>
                <c:pt idx="53">
                  <c:v>8147097.22320899</c:v>
                </c:pt>
                <c:pt idx="54">
                  <c:v>8072187.83834386</c:v>
                </c:pt>
                <c:pt idx="55">
                  <c:v>8072675.34556162</c:v>
                </c:pt>
                <c:pt idx="56">
                  <c:v>7999224.19052589</c:v>
                </c:pt>
                <c:pt idx="57">
                  <c:v>7999673.18058616</c:v>
                </c:pt>
                <c:pt idx="58">
                  <c:v>7927826.86231961</c:v>
                </c:pt>
                <c:pt idx="59">
                  <c:v>7930641.52292621</c:v>
                </c:pt>
                <c:pt idx="60">
                  <c:v>7807471.08113603</c:v>
                </c:pt>
                <c:pt idx="61">
                  <c:v>7679605.12343926</c:v>
                </c:pt>
                <c:pt idx="62">
                  <c:v>7584090.08682802</c:v>
                </c:pt>
                <c:pt idx="63">
                  <c:v>7506052.01735448</c:v>
                </c:pt>
                <c:pt idx="64">
                  <c:v>7437208.08422158</c:v>
                </c:pt>
                <c:pt idx="65">
                  <c:v>7366554.91153663</c:v>
                </c:pt>
                <c:pt idx="66">
                  <c:v>7334106.51707698</c:v>
                </c:pt>
                <c:pt idx="67">
                  <c:v>7335785.3403105</c:v>
                </c:pt>
                <c:pt idx="68">
                  <c:v>7325638.84153322</c:v>
                </c:pt>
                <c:pt idx="69">
                  <c:v>7327628.89022974</c:v>
                </c:pt>
                <c:pt idx="70">
                  <c:v>7291115.17765329</c:v>
                </c:pt>
                <c:pt idx="71">
                  <c:v>7293330.78918589</c:v>
                </c:pt>
                <c:pt idx="72">
                  <c:v>7257957.76525846</c:v>
                </c:pt>
                <c:pt idx="73">
                  <c:v>7260306.45127906</c:v>
                </c:pt>
                <c:pt idx="74">
                  <c:v>7225409.89294125</c:v>
                </c:pt>
                <c:pt idx="75">
                  <c:v>7227836.86929469</c:v>
                </c:pt>
                <c:pt idx="76">
                  <c:v>7193251.38129727</c:v>
                </c:pt>
                <c:pt idx="77">
                  <c:v>7195683.47375325</c:v>
                </c:pt>
                <c:pt idx="78">
                  <c:v>7161514.63997495</c:v>
                </c:pt>
                <c:pt idx="79">
                  <c:v>7163903.77275869</c:v>
                </c:pt>
                <c:pt idx="80">
                  <c:v>7130470.50992466</c:v>
                </c:pt>
                <c:pt idx="81">
                  <c:v>7132828.88653992</c:v>
                </c:pt>
                <c:pt idx="82">
                  <c:v>7100275.23779262</c:v>
                </c:pt>
                <c:pt idx="83">
                  <c:v>7102583.86064591</c:v>
                </c:pt>
                <c:pt idx="84">
                  <c:v>7070971.77089678</c:v>
                </c:pt>
                <c:pt idx="85">
                  <c:v>7073195.7736888</c:v>
                </c:pt>
                <c:pt idx="86">
                  <c:v>7042903.67489262</c:v>
                </c:pt>
                <c:pt idx="87">
                  <c:v>7045059.55574857</c:v>
                </c:pt>
                <c:pt idx="88">
                  <c:v>7016500.75899486</c:v>
                </c:pt>
                <c:pt idx="89">
                  <c:v>7017771.1033009</c:v>
                </c:pt>
                <c:pt idx="90">
                  <c:v>6991968.41559202</c:v>
                </c:pt>
                <c:pt idx="91">
                  <c:v>6983694.83602694</c:v>
                </c:pt>
                <c:pt idx="92">
                  <c:v>6916819.21844457</c:v>
                </c:pt>
                <c:pt idx="93">
                  <c:v>6889583.2561238</c:v>
                </c:pt>
                <c:pt idx="94">
                  <c:v>6856692.79517823</c:v>
                </c:pt>
                <c:pt idx="95">
                  <c:v>6821171.55536578</c:v>
                </c:pt>
                <c:pt idx="96">
                  <c:v>6772472.68325898</c:v>
                </c:pt>
                <c:pt idx="97">
                  <c:v>6779736.81583753</c:v>
                </c:pt>
                <c:pt idx="98">
                  <c:v>6773506.13481177</c:v>
                </c:pt>
                <c:pt idx="99">
                  <c:v>6769110.55623735</c:v>
                </c:pt>
                <c:pt idx="100">
                  <c:v>6769153.35525396</c:v>
                </c:pt>
                <c:pt idx="101">
                  <c:v>6746820.23750778</c:v>
                </c:pt>
                <c:pt idx="102">
                  <c:v>6738766.59211207</c:v>
                </c:pt>
                <c:pt idx="103">
                  <c:v>6739541.26082626</c:v>
                </c:pt>
                <c:pt idx="104">
                  <c:v>6717147.48891212</c:v>
                </c:pt>
                <c:pt idx="105">
                  <c:v>6693205.57154856</c:v>
                </c:pt>
                <c:pt idx="106">
                  <c:v>6683813.4558248</c:v>
                </c:pt>
                <c:pt idx="107">
                  <c:v>6684358.07400429</c:v>
                </c:pt>
                <c:pt idx="108">
                  <c:v>6661006.54686226</c:v>
                </c:pt>
                <c:pt idx="109">
                  <c:v>6636274.05671305</c:v>
                </c:pt>
                <c:pt idx="110">
                  <c:v>6626251.33839313</c:v>
                </c:pt>
                <c:pt idx="111">
                  <c:v>6626590.88396259</c:v>
                </c:pt>
                <c:pt idx="112">
                  <c:v>6603855.87017115</c:v>
                </c:pt>
                <c:pt idx="113">
                  <c:v>6580293.88533911</c:v>
                </c:pt>
                <c:pt idx="114">
                  <c:v>6570599.50697587</c:v>
                </c:pt>
                <c:pt idx="115">
                  <c:v>6570734.853096</c:v>
                </c:pt>
                <c:pt idx="116">
                  <c:v>6550368.49186981</c:v>
                </c:pt>
                <c:pt idx="117">
                  <c:v>6529555.85061971</c:v>
                </c:pt>
                <c:pt idx="118">
                  <c:v>6520995.29015372</c:v>
                </c:pt>
                <c:pt idx="119">
                  <c:v>6521075.18819969</c:v>
                </c:pt>
                <c:pt idx="120">
                  <c:v>6504031.98140005</c:v>
                </c:pt>
                <c:pt idx="121">
                  <c:v>6486771.59264732</c:v>
                </c:pt>
                <c:pt idx="122">
                  <c:v>6484446.78882262</c:v>
                </c:pt>
                <c:pt idx="123">
                  <c:v>6484017.02402252</c:v>
                </c:pt>
                <c:pt idx="124">
                  <c:v>6451248.44694053</c:v>
                </c:pt>
                <c:pt idx="125">
                  <c:v>6424304.25204254</c:v>
                </c:pt>
                <c:pt idx="126">
                  <c:v>6405590.28341863</c:v>
                </c:pt>
                <c:pt idx="127">
                  <c:v>6391897.24088277</c:v>
                </c:pt>
                <c:pt idx="128">
                  <c:v>6386662.30853293</c:v>
                </c:pt>
                <c:pt idx="129">
                  <c:v>6385790.12316291</c:v>
                </c:pt>
                <c:pt idx="130">
                  <c:v>6384240.1824579</c:v>
                </c:pt>
                <c:pt idx="131">
                  <c:v>6384764.27628047</c:v>
                </c:pt>
                <c:pt idx="132">
                  <c:v>6369720.45978498</c:v>
                </c:pt>
                <c:pt idx="133">
                  <c:v>6364907.74572929</c:v>
                </c:pt>
                <c:pt idx="134">
                  <c:v>6364126.74660311</c:v>
                </c:pt>
                <c:pt idx="135">
                  <c:v>6340948.67743837</c:v>
                </c:pt>
                <c:pt idx="136">
                  <c:v>6328303.32228351</c:v>
                </c:pt>
                <c:pt idx="137">
                  <c:v>6324641.49013778</c:v>
                </c:pt>
                <c:pt idx="138">
                  <c:v>6323703.56763581</c:v>
                </c:pt>
                <c:pt idx="139">
                  <c:v>6304254.43803652</c:v>
                </c:pt>
                <c:pt idx="140">
                  <c:v>6289262.75700362</c:v>
                </c:pt>
                <c:pt idx="141">
                  <c:v>6283675.35398993</c:v>
                </c:pt>
                <c:pt idx="142">
                  <c:v>6282766.70228603</c:v>
                </c:pt>
                <c:pt idx="143">
                  <c:v>6261798.13851092</c:v>
                </c:pt>
                <c:pt idx="144">
                  <c:v>6252589.70899241</c:v>
                </c:pt>
                <c:pt idx="145">
                  <c:v>6253988.45742213</c:v>
                </c:pt>
                <c:pt idx="146">
                  <c:v>6248044.14617491</c:v>
                </c:pt>
                <c:pt idx="147">
                  <c:v>6246998.68511031</c:v>
                </c:pt>
                <c:pt idx="148">
                  <c:v>6231904.840577</c:v>
                </c:pt>
                <c:pt idx="149">
                  <c:v>6220687.60445881</c:v>
                </c:pt>
                <c:pt idx="150">
                  <c:v>6216908.17563989</c:v>
                </c:pt>
                <c:pt idx="151">
                  <c:v>6216176.28802581</c:v>
                </c:pt>
                <c:pt idx="152">
                  <c:v>6202677.04646406</c:v>
                </c:pt>
                <c:pt idx="153">
                  <c:v>6189525.87260982</c:v>
                </c:pt>
                <c:pt idx="154">
                  <c:v>6173429.61329113</c:v>
                </c:pt>
                <c:pt idx="155">
                  <c:v>6160589.77951972</c:v>
                </c:pt>
                <c:pt idx="156">
                  <c:v>6140362.61897423</c:v>
                </c:pt>
                <c:pt idx="157">
                  <c:v>6134312.62208351</c:v>
                </c:pt>
                <c:pt idx="158">
                  <c:v>6135819.57241613</c:v>
                </c:pt>
                <c:pt idx="159">
                  <c:v>6130613.87056799</c:v>
                </c:pt>
                <c:pt idx="160">
                  <c:v>6131175.13100632</c:v>
                </c:pt>
                <c:pt idx="161">
                  <c:v>6128499.69133824</c:v>
                </c:pt>
                <c:pt idx="162">
                  <c:v>6128480.07687441</c:v>
                </c:pt>
                <c:pt idx="163">
                  <c:v>6117834.03639637</c:v>
                </c:pt>
                <c:pt idx="164">
                  <c:v>6108484.89484253</c:v>
                </c:pt>
                <c:pt idx="165">
                  <c:v>6095961.09863682</c:v>
                </c:pt>
                <c:pt idx="166">
                  <c:v>6089527.82370371</c:v>
                </c:pt>
                <c:pt idx="167">
                  <c:v>6085451.78447653</c:v>
                </c:pt>
                <c:pt idx="168">
                  <c:v>6085085.9966786</c:v>
                </c:pt>
                <c:pt idx="169">
                  <c:v>6073707.81853175</c:v>
                </c:pt>
                <c:pt idx="170">
                  <c:v>6061823.67600939</c:v>
                </c:pt>
                <c:pt idx="171">
                  <c:v>6057217.2033671</c:v>
                </c:pt>
                <c:pt idx="172">
                  <c:v>6056827.12744634</c:v>
                </c:pt>
                <c:pt idx="173">
                  <c:v>6043395.81282832</c:v>
                </c:pt>
                <c:pt idx="174">
                  <c:v>6039374.12128858</c:v>
                </c:pt>
                <c:pt idx="175">
                  <c:v>6038912.36581672</c:v>
                </c:pt>
                <c:pt idx="176">
                  <c:v>6034850.31225909</c:v>
                </c:pt>
                <c:pt idx="177">
                  <c:v>6035134.94431834</c:v>
                </c:pt>
                <c:pt idx="178">
                  <c:v>6022128.9401891</c:v>
                </c:pt>
                <c:pt idx="179">
                  <c:v>6012953.37218809</c:v>
                </c:pt>
                <c:pt idx="180">
                  <c:v>6009746.17750334</c:v>
                </c:pt>
                <c:pt idx="181">
                  <c:v>6009352.04529271</c:v>
                </c:pt>
                <c:pt idx="182">
                  <c:v>5999324.47059902</c:v>
                </c:pt>
                <c:pt idx="183">
                  <c:v>5989192.28751016</c:v>
                </c:pt>
                <c:pt idx="184">
                  <c:v>5978957.16605125</c:v>
                </c:pt>
                <c:pt idx="185">
                  <c:v>5966666.64326515</c:v>
                </c:pt>
                <c:pt idx="186">
                  <c:v>5957456.85917928</c:v>
                </c:pt>
                <c:pt idx="187">
                  <c:v>5951170.97039682</c:v>
                </c:pt>
                <c:pt idx="188">
                  <c:v>5947803.07540827</c:v>
                </c:pt>
                <c:pt idx="189">
                  <c:v>5947158.46197627</c:v>
                </c:pt>
                <c:pt idx="190">
                  <c:v>5947142.22067738</c:v>
                </c:pt>
                <c:pt idx="191">
                  <c:v>5947225.30567064</c:v>
                </c:pt>
                <c:pt idx="192">
                  <c:v>5944235.35084653</c:v>
                </c:pt>
                <c:pt idx="193">
                  <c:v>5943984.96125824</c:v>
                </c:pt>
                <c:pt idx="194">
                  <c:v>5934804.47415925</c:v>
                </c:pt>
                <c:pt idx="195">
                  <c:v>5923974.90355645</c:v>
                </c:pt>
                <c:pt idx="196">
                  <c:v>5917707.02665991</c:v>
                </c:pt>
                <c:pt idx="197">
                  <c:v>5915559.31832847</c:v>
                </c:pt>
                <c:pt idx="198">
                  <c:v>5916032.98278035</c:v>
                </c:pt>
                <c:pt idx="199">
                  <c:v>5905612.71300044</c:v>
                </c:pt>
                <c:pt idx="200">
                  <c:v>5897347.26332999</c:v>
                </c:pt>
                <c:pt idx="201">
                  <c:v>5892039.27626212</c:v>
                </c:pt>
                <c:pt idx="202">
                  <c:v>5886903.89957429</c:v>
                </c:pt>
                <c:pt idx="203">
                  <c:v>5876820.48532734</c:v>
                </c:pt>
                <c:pt idx="204">
                  <c:v>5872850.55006775</c:v>
                </c:pt>
                <c:pt idx="205">
                  <c:v>5873455.15239438</c:v>
                </c:pt>
                <c:pt idx="206">
                  <c:v>5868993.01612045</c:v>
                </c:pt>
                <c:pt idx="207">
                  <c:v>5868922.34638373</c:v>
                </c:pt>
                <c:pt idx="208">
                  <c:v>5864511.98780137</c:v>
                </c:pt>
                <c:pt idx="209">
                  <c:v>5864422.42138144</c:v>
                </c:pt>
                <c:pt idx="210">
                  <c:v>5855918.18958938</c:v>
                </c:pt>
                <c:pt idx="211">
                  <c:v>5849415.35620523</c:v>
                </c:pt>
                <c:pt idx="212">
                  <c:v>5849869.15064003</c:v>
                </c:pt>
                <c:pt idx="213">
                  <c:v>5847712.41049329</c:v>
                </c:pt>
                <c:pt idx="214">
                  <c:v>5847731.73934831</c:v>
                </c:pt>
                <c:pt idx="215">
                  <c:v>5839412.32796316</c:v>
                </c:pt>
                <c:pt idx="216">
                  <c:v>5831329.17398608</c:v>
                </c:pt>
                <c:pt idx="217">
                  <c:v>5824830.71377084</c:v>
                </c:pt>
                <c:pt idx="218">
                  <c:v>5815289.89730802</c:v>
                </c:pt>
                <c:pt idx="219">
                  <c:v>5811136.65300822</c:v>
                </c:pt>
                <c:pt idx="220">
                  <c:v>5811703.62517644</c:v>
                </c:pt>
                <c:pt idx="221">
                  <c:v>5809154.44749073</c:v>
                </c:pt>
                <c:pt idx="222">
                  <c:v>5809239.42006166</c:v>
                </c:pt>
                <c:pt idx="223">
                  <c:v>5808078.61537077</c:v>
                </c:pt>
                <c:pt idx="224">
                  <c:v>5807789.0721702</c:v>
                </c:pt>
                <c:pt idx="225">
                  <c:v>5800768.21843717</c:v>
                </c:pt>
                <c:pt idx="226">
                  <c:v>5793200.31146984</c:v>
                </c:pt>
                <c:pt idx="227">
                  <c:v>5788903.71567606</c:v>
                </c:pt>
                <c:pt idx="228">
                  <c:v>5785057.01859088</c:v>
                </c:pt>
                <c:pt idx="229">
                  <c:v>5785264.12438426</c:v>
                </c:pt>
                <c:pt idx="230">
                  <c:v>5777072.58935634</c:v>
                </c:pt>
                <c:pt idx="231">
                  <c:v>5772835.75320253</c:v>
                </c:pt>
                <c:pt idx="232">
                  <c:v>5767783.25712631</c:v>
                </c:pt>
                <c:pt idx="233">
                  <c:v>5760413.32695043</c:v>
                </c:pt>
                <c:pt idx="234">
                  <c:v>5756529.40884487</c:v>
                </c:pt>
                <c:pt idx="235">
                  <c:v>5756244.21609999</c:v>
                </c:pt>
                <c:pt idx="236">
                  <c:v>5753690.26226198</c:v>
                </c:pt>
                <c:pt idx="237">
                  <c:v>5753992.76427894</c:v>
                </c:pt>
                <c:pt idx="238">
                  <c:v>5751376.07083084</c:v>
                </c:pt>
                <c:pt idx="239">
                  <c:v>5751699.10940178</c:v>
                </c:pt>
                <c:pt idx="240">
                  <c:v>5743892.76173403</c:v>
                </c:pt>
                <c:pt idx="241">
                  <c:v>5739741.2789122</c:v>
                </c:pt>
                <c:pt idx="242">
                  <c:v>5739869.00942039</c:v>
                </c:pt>
                <c:pt idx="243">
                  <c:v>5739649.47981963</c:v>
                </c:pt>
                <c:pt idx="244">
                  <c:v>5735879.56172991</c:v>
                </c:pt>
                <c:pt idx="245">
                  <c:v>5730085.53871216</c:v>
                </c:pt>
                <c:pt idx="246">
                  <c:v>5724579.27480416</c:v>
                </c:pt>
                <c:pt idx="247">
                  <c:v>5717593.15844782</c:v>
                </c:pt>
                <c:pt idx="248">
                  <c:v>5712280.71562138</c:v>
                </c:pt>
                <c:pt idx="249">
                  <c:v>5709863.93404438</c:v>
                </c:pt>
                <c:pt idx="250">
                  <c:v>5709552.04675691</c:v>
                </c:pt>
                <c:pt idx="251">
                  <c:v>5706813.06984753</c:v>
                </c:pt>
                <c:pt idx="252">
                  <c:v>5706852.22917883</c:v>
                </c:pt>
                <c:pt idx="253">
                  <c:v>5704868.07582207</c:v>
                </c:pt>
                <c:pt idx="254">
                  <c:v>5704960.45220709</c:v>
                </c:pt>
                <c:pt idx="255">
                  <c:v>5700788.78346818</c:v>
                </c:pt>
                <c:pt idx="256">
                  <c:v>5694552.56452673</c:v>
                </c:pt>
                <c:pt idx="257">
                  <c:v>5690867.42164827</c:v>
                </c:pt>
                <c:pt idx="258">
                  <c:v>5688579.82665375</c:v>
                </c:pt>
                <c:pt idx="259">
                  <c:v>5688842.0103951</c:v>
                </c:pt>
                <c:pt idx="260">
                  <c:v>5682021.03297121</c:v>
                </c:pt>
                <c:pt idx="261">
                  <c:v>5678849.70303801</c:v>
                </c:pt>
                <c:pt idx="262">
                  <c:v>5675773.352792</c:v>
                </c:pt>
                <c:pt idx="263">
                  <c:v>5669474.751153</c:v>
                </c:pt>
                <c:pt idx="264">
                  <c:v>5666914.61375934</c:v>
                </c:pt>
                <c:pt idx="265">
                  <c:v>5665313.90432173</c:v>
                </c:pt>
                <c:pt idx="266">
                  <c:v>5665687.13970658</c:v>
                </c:pt>
                <c:pt idx="267">
                  <c:v>5662576.68365294</c:v>
                </c:pt>
                <c:pt idx="268">
                  <c:v>5662447.91682193</c:v>
                </c:pt>
                <c:pt idx="269">
                  <c:v>5659960.90588927</c:v>
                </c:pt>
                <c:pt idx="270">
                  <c:v>5659945.63238294</c:v>
                </c:pt>
                <c:pt idx="271">
                  <c:v>5654615.98578782</c:v>
                </c:pt>
                <c:pt idx="272">
                  <c:v>5651234.94354221</c:v>
                </c:pt>
                <c:pt idx="273">
                  <c:v>5651416.92996386</c:v>
                </c:pt>
                <c:pt idx="274">
                  <c:v>5646552.33866813</c:v>
                </c:pt>
                <c:pt idx="275">
                  <c:v>5646458.3147262</c:v>
                </c:pt>
                <c:pt idx="276">
                  <c:v>5642289.51551385</c:v>
                </c:pt>
                <c:pt idx="277">
                  <c:v>5637549.56969514</c:v>
                </c:pt>
                <c:pt idx="278">
                  <c:v>5634084.36398499</c:v>
                </c:pt>
                <c:pt idx="279">
                  <c:v>5628501.29897391</c:v>
                </c:pt>
                <c:pt idx="280">
                  <c:v>5626821.28982189</c:v>
                </c:pt>
                <c:pt idx="281">
                  <c:v>5627151.49884284</c:v>
                </c:pt>
                <c:pt idx="282">
                  <c:v>5625214.71292244</c:v>
                </c:pt>
                <c:pt idx="283">
                  <c:v>5625289.2743127</c:v>
                </c:pt>
                <c:pt idx="284">
                  <c:v>5623471.63660131</c:v>
                </c:pt>
                <c:pt idx="285">
                  <c:v>5623284.79181676</c:v>
                </c:pt>
                <c:pt idx="286">
                  <c:v>5618384.14873789</c:v>
                </c:pt>
                <c:pt idx="287">
                  <c:v>5616069.76183264</c:v>
                </c:pt>
                <c:pt idx="288">
                  <c:v>5613988.73380129</c:v>
                </c:pt>
                <c:pt idx="289">
                  <c:v>5613885.79072692</c:v>
                </c:pt>
                <c:pt idx="290">
                  <c:v>5609146.03996924</c:v>
                </c:pt>
                <c:pt idx="291">
                  <c:v>5606556.54642618</c:v>
                </c:pt>
                <c:pt idx="292">
                  <c:v>5603491.8926938</c:v>
                </c:pt>
                <c:pt idx="293">
                  <c:v>5599009.79004087</c:v>
                </c:pt>
                <c:pt idx="294">
                  <c:v>5595804.28405792</c:v>
                </c:pt>
                <c:pt idx="295">
                  <c:v>5592882.11557597</c:v>
                </c:pt>
                <c:pt idx="296">
                  <c:v>5592595.07311411</c:v>
                </c:pt>
                <c:pt idx="297">
                  <c:v>5591185.50657531</c:v>
                </c:pt>
                <c:pt idx="298">
                  <c:v>5591514.24748298</c:v>
                </c:pt>
                <c:pt idx="299">
                  <c:v>5590769.19902484</c:v>
                </c:pt>
                <c:pt idx="300">
                  <c:v>5590944.02138003</c:v>
                </c:pt>
                <c:pt idx="301">
                  <c:v>5586252.04997613</c:v>
                </c:pt>
                <c:pt idx="302">
                  <c:v>5585449.12093799</c:v>
                </c:pt>
                <c:pt idx="303">
                  <c:v>5585346.53259263</c:v>
                </c:pt>
                <c:pt idx="304">
                  <c:v>5585252.72673586</c:v>
                </c:pt>
                <c:pt idx="305">
                  <c:v>5585463.44218487</c:v>
                </c:pt>
                <c:pt idx="306">
                  <c:v>5586750.09223876</c:v>
                </c:pt>
                <c:pt idx="307">
                  <c:v>5586349.36485721</c:v>
                </c:pt>
                <c:pt idx="308">
                  <c:v>5582276.4641043</c:v>
                </c:pt>
                <c:pt idx="309">
                  <c:v>5577668.34092421</c:v>
                </c:pt>
                <c:pt idx="310">
                  <c:v>5575527.38783511</c:v>
                </c:pt>
                <c:pt idx="311">
                  <c:v>5573361.81105684</c:v>
                </c:pt>
                <c:pt idx="312">
                  <c:v>5573192.59840401</c:v>
                </c:pt>
                <c:pt idx="313">
                  <c:v>5570687.32847461</c:v>
                </c:pt>
                <c:pt idx="314">
                  <c:v>5568795.5054369</c:v>
                </c:pt>
                <c:pt idx="315">
                  <c:v>5568890.01263267</c:v>
                </c:pt>
                <c:pt idx="316">
                  <c:v>5566226.56049154</c:v>
                </c:pt>
                <c:pt idx="317">
                  <c:v>5564142.09686237</c:v>
                </c:pt>
                <c:pt idx="318">
                  <c:v>5564457.79554086</c:v>
                </c:pt>
                <c:pt idx="319">
                  <c:v>5562849.41929407</c:v>
                </c:pt>
                <c:pt idx="320">
                  <c:v>5562736.24762023</c:v>
                </c:pt>
                <c:pt idx="321">
                  <c:v>5558997.84493294</c:v>
                </c:pt>
                <c:pt idx="322">
                  <c:v>5557707.52183148</c:v>
                </c:pt>
                <c:pt idx="323">
                  <c:v>5557141.7365025</c:v>
                </c:pt>
                <c:pt idx="324">
                  <c:v>5554128.19725263</c:v>
                </c:pt>
                <c:pt idx="325">
                  <c:v>5553389.16554854</c:v>
                </c:pt>
                <c:pt idx="326">
                  <c:v>5554028.1281319</c:v>
                </c:pt>
                <c:pt idx="327">
                  <c:v>5553608.76348048</c:v>
                </c:pt>
                <c:pt idx="328">
                  <c:v>5553944.878431</c:v>
                </c:pt>
                <c:pt idx="329">
                  <c:v>5552473.3154062</c:v>
                </c:pt>
                <c:pt idx="330">
                  <c:v>5552436.90195246</c:v>
                </c:pt>
                <c:pt idx="331">
                  <c:v>5549928.49873335</c:v>
                </c:pt>
                <c:pt idx="332">
                  <c:v>5551254.22004044</c:v>
                </c:pt>
                <c:pt idx="333">
                  <c:v>5551480.99243939</c:v>
                </c:pt>
                <c:pt idx="334">
                  <c:v>5550459.44523868</c:v>
                </c:pt>
                <c:pt idx="335">
                  <c:v>5551697.96239787</c:v>
                </c:pt>
                <c:pt idx="336">
                  <c:v>5548865.68997865</c:v>
                </c:pt>
                <c:pt idx="337">
                  <c:v>5547770.31097723</c:v>
                </c:pt>
                <c:pt idx="338">
                  <c:v>5544661.30560927</c:v>
                </c:pt>
                <c:pt idx="339">
                  <c:v>5543975.15817329</c:v>
                </c:pt>
                <c:pt idx="340">
                  <c:v>5540793.09329133</c:v>
                </c:pt>
                <c:pt idx="341">
                  <c:v>5540117.26189086</c:v>
                </c:pt>
                <c:pt idx="342">
                  <c:v>5540403.31270385</c:v>
                </c:pt>
                <c:pt idx="343">
                  <c:v>5539636.42575681</c:v>
                </c:pt>
                <c:pt idx="344">
                  <c:v>5539769.227311</c:v>
                </c:pt>
                <c:pt idx="345">
                  <c:v>5539078.27438855</c:v>
                </c:pt>
                <c:pt idx="346">
                  <c:v>5538787.40892395</c:v>
                </c:pt>
                <c:pt idx="347">
                  <c:v>5536752.15263688</c:v>
                </c:pt>
                <c:pt idx="348">
                  <c:v>5536507.329628</c:v>
                </c:pt>
                <c:pt idx="349">
                  <c:v>5536606.44892281</c:v>
                </c:pt>
                <c:pt idx="350">
                  <c:v>5535727.98627506</c:v>
                </c:pt>
                <c:pt idx="351">
                  <c:v>5535924.26561369</c:v>
                </c:pt>
                <c:pt idx="352">
                  <c:v>5533044.84340463</c:v>
                </c:pt>
                <c:pt idx="353">
                  <c:v>5533549.51142638</c:v>
                </c:pt>
                <c:pt idx="354">
                  <c:v>5533596.23424678</c:v>
                </c:pt>
                <c:pt idx="355">
                  <c:v>5530429.857137</c:v>
                </c:pt>
                <c:pt idx="356">
                  <c:v>5530912.8193913</c:v>
                </c:pt>
                <c:pt idx="357">
                  <c:v>5531566.75276361</c:v>
                </c:pt>
                <c:pt idx="358">
                  <c:v>5528934.50333426</c:v>
                </c:pt>
                <c:pt idx="359">
                  <c:v>5531962.58727719</c:v>
                </c:pt>
                <c:pt idx="360">
                  <c:v>5531347.57433468</c:v>
                </c:pt>
                <c:pt idx="361">
                  <c:v>5531486.24236056</c:v>
                </c:pt>
                <c:pt idx="362">
                  <c:v>5530762.44988886</c:v>
                </c:pt>
                <c:pt idx="363">
                  <c:v>5531302.18544806</c:v>
                </c:pt>
                <c:pt idx="364">
                  <c:v>5527758.08965513</c:v>
                </c:pt>
                <c:pt idx="365">
                  <c:v>5527692.06469813</c:v>
                </c:pt>
                <c:pt idx="366">
                  <c:v>5529050.73988786</c:v>
                </c:pt>
                <c:pt idx="367">
                  <c:v>5529028.93799935</c:v>
                </c:pt>
                <c:pt idx="368">
                  <c:v>5528899.46579706</c:v>
                </c:pt>
                <c:pt idx="369">
                  <c:v>5527777.4116592</c:v>
                </c:pt>
                <c:pt idx="370">
                  <c:v>5527285.05932755</c:v>
                </c:pt>
                <c:pt idx="371">
                  <c:v>5527216.49398623</c:v>
                </c:pt>
                <c:pt idx="372">
                  <c:v>5526626.47516178</c:v>
                </c:pt>
                <c:pt idx="373">
                  <c:v>5526657.956374</c:v>
                </c:pt>
                <c:pt idx="374">
                  <c:v>5525743.468243</c:v>
                </c:pt>
                <c:pt idx="375">
                  <c:v>5526097.31567956</c:v>
                </c:pt>
                <c:pt idx="376">
                  <c:v>5524813.86453865</c:v>
                </c:pt>
                <c:pt idx="377">
                  <c:v>5526105.46444451</c:v>
                </c:pt>
                <c:pt idx="378">
                  <c:v>5524655.64940233</c:v>
                </c:pt>
                <c:pt idx="379">
                  <c:v>5525275.08479809</c:v>
                </c:pt>
                <c:pt idx="380">
                  <c:v>5524578.36015541</c:v>
                </c:pt>
                <c:pt idx="381">
                  <c:v>5524525.28565881</c:v>
                </c:pt>
                <c:pt idx="382">
                  <c:v>5524056.23452001</c:v>
                </c:pt>
                <c:pt idx="383">
                  <c:v>5524656.55020303</c:v>
                </c:pt>
                <c:pt idx="384">
                  <c:v>5524050.52143139</c:v>
                </c:pt>
                <c:pt idx="385">
                  <c:v>5525352.14745544</c:v>
                </c:pt>
                <c:pt idx="386">
                  <c:v>5526124.19446889</c:v>
                </c:pt>
                <c:pt idx="387">
                  <c:v>5526665.27802235</c:v>
                </c:pt>
                <c:pt idx="388">
                  <c:v>5523701.15910016</c:v>
                </c:pt>
                <c:pt idx="389">
                  <c:v>5525986.24306876</c:v>
                </c:pt>
                <c:pt idx="390">
                  <c:v>5524637.29009206</c:v>
                </c:pt>
                <c:pt idx="391">
                  <c:v>5524861.08300269</c:v>
                </c:pt>
                <c:pt idx="392">
                  <c:v>5525106.02788886</c:v>
                </c:pt>
                <c:pt idx="393">
                  <c:v>5524022.57539542</c:v>
                </c:pt>
                <c:pt idx="394">
                  <c:v>5526653.21434094</c:v>
                </c:pt>
                <c:pt idx="395">
                  <c:v>5524470.89981408</c:v>
                </c:pt>
                <c:pt idx="396">
                  <c:v>5524869.27562239</c:v>
                </c:pt>
                <c:pt idx="397">
                  <c:v>5524453.79932016</c:v>
                </c:pt>
                <c:pt idx="398">
                  <c:v>5522556.0397942</c:v>
                </c:pt>
                <c:pt idx="399">
                  <c:v>5526238.58707422</c:v>
                </c:pt>
                <c:pt idx="400">
                  <c:v>5524751.99394128</c:v>
                </c:pt>
                <c:pt idx="401">
                  <c:v>5525549.54030668</c:v>
                </c:pt>
                <c:pt idx="402">
                  <c:v>5526315.60881608</c:v>
                </c:pt>
                <c:pt idx="403">
                  <c:v>5524965.13858317</c:v>
                </c:pt>
                <c:pt idx="404">
                  <c:v>5524892.37700996</c:v>
                </c:pt>
                <c:pt idx="405">
                  <c:v>5524918.47034762</c:v>
                </c:pt>
                <c:pt idx="406">
                  <c:v>5526025.1055279</c:v>
                </c:pt>
                <c:pt idx="407">
                  <c:v>5524635.50258794</c:v>
                </c:pt>
                <c:pt idx="408">
                  <c:v>5524991.06404225</c:v>
                </c:pt>
                <c:pt idx="409">
                  <c:v>5525443.99753195</c:v>
                </c:pt>
                <c:pt idx="410">
                  <c:v>5525363.23431749</c:v>
                </c:pt>
                <c:pt idx="411">
                  <c:v>5525438.08318925</c:v>
                </c:pt>
                <c:pt idx="412">
                  <c:v>5525221.87115258</c:v>
                </c:pt>
                <c:pt idx="413">
                  <c:v>5525767.1628327</c:v>
                </c:pt>
                <c:pt idx="414">
                  <c:v>5525720.80134134</c:v>
                </c:pt>
                <c:pt idx="415">
                  <c:v>5525320.39944949</c:v>
                </c:pt>
                <c:pt idx="416">
                  <c:v>5525006.00665461</c:v>
                </c:pt>
                <c:pt idx="417">
                  <c:v>5525249.13586092</c:v>
                </c:pt>
                <c:pt idx="418">
                  <c:v>5524814.98926658</c:v>
                </c:pt>
                <c:pt idx="419">
                  <c:v>5524989.76398955</c:v>
                </c:pt>
                <c:pt idx="420">
                  <c:v>5524216.90214492</c:v>
                </c:pt>
                <c:pt idx="421">
                  <c:v>5524311.68499206</c:v>
                </c:pt>
                <c:pt idx="422">
                  <c:v>5524128.24257339</c:v>
                </c:pt>
                <c:pt idx="423">
                  <c:v>5524650.62348323</c:v>
                </c:pt>
                <c:pt idx="424">
                  <c:v>5524591.71408108</c:v>
                </c:pt>
                <c:pt idx="425">
                  <c:v>5524308.50679254</c:v>
                </c:pt>
                <c:pt idx="426">
                  <c:v>5524129.88818396</c:v>
                </c:pt>
                <c:pt idx="427">
                  <c:v>5524531.87387353</c:v>
                </c:pt>
                <c:pt idx="428">
                  <c:v>5522952.14588589</c:v>
                </c:pt>
                <c:pt idx="429">
                  <c:v>5522617.05840585</c:v>
                </c:pt>
                <c:pt idx="430">
                  <c:v>5523590.09033926</c:v>
                </c:pt>
                <c:pt idx="431">
                  <c:v>5522954.25732279</c:v>
                </c:pt>
                <c:pt idx="432">
                  <c:v>5523941.49576706</c:v>
                </c:pt>
                <c:pt idx="433">
                  <c:v>5523707.9366933</c:v>
                </c:pt>
                <c:pt idx="434">
                  <c:v>5524189.49389449</c:v>
                </c:pt>
                <c:pt idx="435">
                  <c:v>5524475.99910251</c:v>
                </c:pt>
                <c:pt idx="436">
                  <c:v>5524256.19272486</c:v>
                </c:pt>
                <c:pt idx="437">
                  <c:v>5524627.3320992</c:v>
                </c:pt>
                <c:pt idx="438">
                  <c:v>5524675.20381758</c:v>
                </c:pt>
                <c:pt idx="439">
                  <c:v>5524775.46079829</c:v>
                </c:pt>
                <c:pt idx="440">
                  <c:v>5523786.53417837</c:v>
                </c:pt>
                <c:pt idx="441">
                  <c:v>5523905.23901112</c:v>
                </c:pt>
                <c:pt idx="442">
                  <c:v>5523965.09293052</c:v>
                </c:pt>
                <c:pt idx="443">
                  <c:v>5523676.56895043</c:v>
                </c:pt>
                <c:pt idx="444">
                  <c:v>5522990.27164686</c:v>
                </c:pt>
                <c:pt idx="445">
                  <c:v>5522743.53431902</c:v>
                </c:pt>
                <c:pt idx="446">
                  <c:v>5523725.66851072</c:v>
                </c:pt>
                <c:pt idx="447">
                  <c:v>5523137.04762452</c:v>
                </c:pt>
                <c:pt idx="448">
                  <c:v>5522985.11518702</c:v>
                </c:pt>
                <c:pt idx="449">
                  <c:v>5522314.05034127</c:v>
                </c:pt>
                <c:pt idx="450">
                  <c:v>5522334.38495894</c:v>
                </c:pt>
                <c:pt idx="451">
                  <c:v>5522724.5910134</c:v>
                </c:pt>
                <c:pt idx="452">
                  <c:v>5522622.80917999</c:v>
                </c:pt>
                <c:pt idx="453">
                  <c:v>5522850.48989025</c:v>
                </c:pt>
                <c:pt idx="454">
                  <c:v>5522728.07108818</c:v>
                </c:pt>
                <c:pt idx="455">
                  <c:v>5522747.54507316</c:v>
                </c:pt>
                <c:pt idx="456">
                  <c:v>5523015.48507566</c:v>
                </c:pt>
                <c:pt idx="457">
                  <c:v>5522495.75685483</c:v>
                </c:pt>
                <c:pt idx="458">
                  <c:v>5524096.23736245</c:v>
                </c:pt>
                <c:pt idx="459">
                  <c:v>5524220.19758349</c:v>
                </c:pt>
                <c:pt idx="460">
                  <c:v>5523313.35048185</c:v>
                </c:pt>
                <c:pt idx="461">
                  <c:v>5524263.39105827</c:v>
                </c:pt>
                <c:pt idx="462">
                  <c:v>5522818.79525495</c:v>
                </c:pt>
                <c:pt idx="463">
                  <c:v>5524046.13205173</c:v>
                </c:pt>
                <c:pt idx="464">
                  <c:v>5523490.72053614</c:v>
                </c:pt>
                <c:pt idx="465">
                  <c:v>5524162.31821666</c:v>
                </c:pt>
                <c:pt idx="466">
                  <c:v>5524506.06044159</c:v>
                </c:pt>
                <c:pt idx="467">
                  <c:v>5524623.98988479</c:v>
                </c:pt>
                <c:pt idx="468">
                  <c:v>5525676.97827353</c:v>
                </c:pt>
                <c:pt idx="469">
                  <c:v>5524731.4842936</c:v>
                </c:pt>
                <c:pt idx="470">
                  <c:v>5525304.78393962</c:v>
                </c:pt>
                <c:pt idx="471">
                  <c:v>5524821.87878983</c:v>
                </c:pt>
                <c:pt idx="472">
                  <c:v>5524981.60921006</c:v>
                </c:pt>
                <c:pt idx="473">
                  <c:v>5524514.83695276</c:v>
                </c:pt>
                <c:pt idx="474">
                  <c:v>5524233.89404333</c:v>
                </c:pt>
                <c:pt idx="475">
                  <c:v>5524500.58956263</c:v>
                </c:pt>
                <c:pt idx="476">
                  <c:v>5525611.87823594</c:v>
                </c:pt>
                <c:pt idx="477">
                  <c:v>5524937.21924845</c:v>
                </c:pt>
                <c:pt idx="478">
                  <c:v>5524347.29819332</c:v>
                </c:pt>
                <c:pt idx="479">
                  <c:v>5524384.12227241</c:v>
                </c:pt>
                <c:pt idx="480">
                  <c:v>5523579.07007895</c:v>
                </c:pt>
                <c:pt idx="481">
                  <c:v>5524548.07069833</c:v>
                </c:pt>
                <c:pt idx="482">
                  <c:v>5524361.96798814</c:v>
                </c:pt>
                <c:pt idx="483">
                  <c:v>5523822.58249075</c:v>
                </c:pt>
                <c:pt idx="484">
                  <c:v>5523447.31271599</c:v>
                </c:pt>
                <c:pt idx="485">
                  <c:v>5524224.75559491</c:v>
                </c:pt>
                <c:pt idx="486">
                  <c:v>5524443.01821851</c:v>
                </c:pt>
                <c:pt idx="487">
                  <c:v>5524065.04398397</c:v>
                </c:pt>
                <c:pt idx="488">
                  <c:v>5524732.25589014</c:v>
                </c:pt>
                <c:pt idx="489">
                  <c:v>5523554.49146213</c:v>
                </c:pt>
                <c:pt idx="490">
                  <c:v>5522745.56745711</c:v>
                </c:pt>
                <c:pt idx="491">
                  <c:v>5523967.38445445</c:v>
                </c:pt>
                <c:pt idx="492">
                  <c:v>5522868.97890771</c:v>
                </c:pt>
                <c:pt idx="493">
                  <c:v>5524011.96733277</c:v>
                </c:pt>
                <c:pt idx="494">
                  <c:v>5523503.09488681</c:v>
                </c:pt>
                <c:pt idx="495">
                  <c:v>5523887.83656663</c:v>
                </c:pt>
                <c:pt idx="496">
                  <c:v>5523557.72191227</c:v>
                </c:pt>
                <c:pt idx="497">
                  <c:v>5523009.32073218</c:v>
                </c:pt>
                <c:pt idx="498">
                  <c:v>5522824.57956673</c:v>
                </c:pt>
                <c:pt idx="499">
                  <c:v>5522583.12326688</c:v>
                </c:pt>
                <c:pt idx="500">
                  <c:v>5522637.96194991</c:v>
                </c:pt>
                <c:pt idx="501">
                  <c:v>5523027.20551427</c:v>
                </c:pt>
                <c:pt idx="502">
                  <c:v>5523210.03107967</c:v>
                </c:pt>
                <c:pt idx="503">
                  <c:v>5522781.27898887</c:v>
                </c:pt>
                <c:pt idx="504">
                  <c:v>5523287.59102564</c:v>
                </c:pt>
                <c:pt idx="505">
                  <c:v>5523029.33770052</c:v>
                </c:pt>
                <c:pt idx="506">
                  <c:v>5523049.54051632</c:v>
                </c:pt>
                <c:pt idx="507">
                  <c:v>5523000.03094282</c:v>
                </c:pt>
                <c:pt idx="508">
                  <c:v>5522894.65305527</c:v>
                </c:pt>
                <c:pt idx="509">
                  <c:v>5523061.84277901</c:v>
                </c:pt>
                <c:pt idx="510">
                  <c:v>5522916.23796835</c:v>
                </c:pt>
                <c:pt idx="511">
                  <c:v>5522849.39394553</c:v>
                </c:pt>
                <c:pt idx="512">
                  <c:v>5522829.46865332</c:v>
                </c:pt>
                <c:pt idx="513">
                  <c:v>5522847.26230261</c:v>
                </c:pt>
                <c:pt idx="514">
                  <c:v>5523008.07233241</c:v>
                </c:pt>
                <c:pt idx="515">
                  <c:v>5522334.16074813</c:v>
                </c:pt>
                <c:pt idx="516">
                  <c:v>5522284.56072977</c:v>
                </c:pt>
                <c:pt idx="517">
                  <c:v>5522248.48527725</c:v>
                </c:pt>
                <c:pt idx="518">
                  <c:v>5522315.964931</c:v>
                </c:pt>
                <c:pt idx="519">
                  <c:v>5521558.22189326</c:v>
                </c:pt>
                <c:pt idx="520">
                  <c:v>5522239.81278444</c:v>
                </c:pt>
                <c:pt idx="521">
                  <c:v>5522475.1969865</c:v>
                </c:pt>
                <c:pt idx="522">
                  <c:v>5522118.14522645</c:v>
                </c:pt>
                <c:pt idx="523">
                  <c:v>5522629.95555837</c:v>
                </c:pt>
                <c:pt idx="524">
                  <c:v>5522439.63296311</c:v>
                </c:pt>
                <c:pt idx="525">
                  <c:v>5523113.85630552</c:v>
                </c:pt>
                <c:pt idx="526">
                  <c:v>5522843.3869419</c:v>
                </c:pt>
                <c:pt idx="527">
                  <c:v>5523206.13121979</c:v>
                </c:pt>
                <c:pt idx="528">
                  <c:v>5523045.93673896</c:v>
                </c:pt>
                <c:pt idx="529">
                  <c:v>5523606.31510174</c:v>
                </c:pt>
                <c:pt idx="530">
                  <c:v>5523126.0298223</c:v>
                </c:pt>
                <c:pt idx="531">
                  <c:v>5522693.84364046</c:v>
                </c:pt>
                <c:pt idx="532">
                  <c:v>5522979.64093783</c:v>
                </c:pt>
                <c:pt idx="533">
                  <c:v>5522854.76559288</c:v>
                </c:pt>
                <c:pt idx="534">
                  <c:v>5522738.74813555</c:v>
                </c:pt>
                <c:pt idx="535">
                  <c:v>5522836.5347642</c:v>
                </c:pt>
                <c:pt idx="536">
                  <c:v>5522679.82759407</c:v>
                </c:pt>
                <c:pt idx="537">
                  <c:v>5522314.42016335</c:v>
                </c:pt>
                <c:pt idx="538">
                  <c:v>5522152.5657665</c:v>
                </c:pt>
                <c:pt idx="539">
                  <c:v>5522109.35295861</c:v>
                </c:pt>
                <c:pt idx="540">
                  <c:v>5522229.87852888</c:v>
                </c:pt>
                <c:pt idx="541">
                  <c:v>5522498.77974918</c:v>
                </c:pt>
                <c:pt idx="542">
                  <c:v>5522303.51515736</c:v>
                </c:pt>
                <c:pt idx="543">
                  <c:v>5522427.98925759</c:v>
                </c:pt>
                <c:pt idx="544">
                  <c:v>5522100.12640286</c:v>
                </c:pt>
                <c:pt idx="545">
                  <c:v>5522956.31750538</c:v>
                </c:pt>
                <c:pt idx="546">
                  <c:v>5522586.48484575</c:v>
                </c:pt>
                <c:pt idx="547">
                  <c:v>5522286.58725293</c:v>
                </c:pt>
                <c:pt idx="548">
                  <c:v>5522289.01483046</c:v>
                </c:pt>
                <c:pt idx="549">
                  <c:v>5522853.44780992</c:v>
                </c:pt>
                <c:pt idx="550">
                  <c:v>5522202.46821586</c:v>
                </c:pt>
                <c:pt idx="551">
                  <c:v>5522555.155627</c:v>
                </c:pt>
                <c:pt idx="552">
                  <c:v>5522598.55503849</c:v>
                </c:pt>
                <c:pt idx="553">
                  <c:v>5522313.92455862</c:v>
                </c:pt>
                <c:pt idx="554">
                  <c:v>5522299.64130696</c:v>
                </c:pt>
                <c:pt idx="555">
                  <c:v>5522890.07361337</c:v>
                </c:pt>
                <c:pt idx="556">
                  <c:v>5522717.91369089</c:v>
                </c:pt>
                <c:pt idx="557">
                  <c:v>5522610.64809213</c:v>
                </c:pt>
                <c:pt idx="558">
                  <c:v>5522804.14922708</c:v>
                </c:pt>
                <c:pt idx="559">
                  <c:v>5522139.81845461</c:v>
                </c:pt>
                <c:pt idx="560">
                  <c:v>5522669.60442128</c:v>
                </c:pt>
                <c:pt idx="561">
                  <c:v>5522670.64352471</c:v>
                </c:pt>
                <c:pt idx="562">
                  <c:v>5522814.26020327</c:v>
                </c:pt>
                <c:pt idx="563">
                  <c:v>5522720.81019015</c:v>
                </c:pt>
                <c:pt idx="564">
                  <c:v>5522592.11388901</c:v>
                </c:pt>
                <c:pt idx="565">
                  <c:v>5522868.14988706</c:v>
                </c:pt>
                <c:pt idx="566">
                  <c:v>5522662.60614764</c:v>
                </c:pt>
                <c:pt idx="567">
                  <c:v>5522995.11135096</c:v>
                </c:pt>
                <c:pt idx="568">
                  <c:v>5522783.83093837</c:v>
                </c:pt>
                <c:pt idx="569">
                  <c:v>5523494.96601551</c:v>
                </c:pt>
                <c:pt idx="570">
                  <c:v>5522906.3617995</c:v>
                </c:pt>
                <c:pt idx="571">
                  <c:v>5523619.48230028</c:v>
                </c:pt>
                <c:pt idx="572">
                  <c:v>5523423.35820741</c:v>
                </c:pt>
                <c:pt idx="573">
                  <c:v>5523674.64722737</c:v>
                </c:pt>
                <c:pt idx="574">
                  <c:v>5523406.32682707</c:v>
                </c:pt>
                <c:pt idx="575">
                  <c:v>5523215.75109964</c:v>
                </c:pt>
                <c:pt idx="576">
                  <c:v>5523201.26694324</c:v>
                </c:pt>
                <c:pt idx="577">
                  <c:v>5523677.80846921</c:v>
                </c:pt>
                <c:pt idx="578">
                  <c:v>5523113.34449922</c:v>
                </c:pt>
                <c:pt idx="579">
                  <c:v>5522795.7793518</c:v>
                </c:pt>
                <c:pt idx="580">
                  <c:v>5523138.47800706</c:v>
                </c:pt>
                <c:pt idx="581">
                  <c:v>5523236.46750985</c:v>
                </c:pt>
                <c:pt idx="582">
                  <c:v>5523179.60990284</c:v>
                </c:pt>
                <c:pt idx="583">
                  <c:v>5522817.6297353</c:v>
                </c:pt>
                <c:pt idx="584">
                  <c:v>5522839.36469826</c:v>
                </c:pt>
                <c:pt idx="585">
                  <c:v>5522247.41870336</c:v>
                </c:pt>
                <c:pt idx="586">
                  <c:v>5522882.33891666</c:v>
                </c:pt>
                <c:pt idx="587">
                  <c:v>5522350.66522995</c:v>
                </c:pt>
                <c:pt idx="588">
                  <c:v>5522717.70869488</c:v>
                </c:pt>
                <c:pt idx="589">
                  <c:v>5523341.96993934</c:v>
                </c:pt>
                <c:pt idx="590">
                  <c:v>5522772.42937584</c:v>
                </c:pt>
                <c:pt idx="591">
                  <c:v>5523013.86820718</c:v>
                </c:pt>
                <c:pt idx="592">
                  <c:v>5522837.509939</c:v>
                </c:pt>
                <c:pt idx="593">
                  <c:v>5522603.41006726</c:v>
                </c:pt>
                <c:pt idx="594">
                  <c:v>5522662.75818031</c:v>
                </c:pt>
                <c:pt idx="595">
                  <c:v>5522860.86514098</c:v>
                </c:pt>
                <c:pt idx="596">
                  <c:v>5522869.02892087</c:v>
                </c:pt>
                <c:pt idx="597">
                  <c:v>5523277.53489713</c:v>
                </c:pt>
                <c:pt idx="598">
                  <c:v>5522679.14303678</c:v>
                </c:pt>
                <c:pt idx="599">
                  <c:v>5522593.55583623</c:v>
                </c:pt>
                <c:pt idx="600">
                  <c:v>5522600.65024478</c:v>
                </c:pt>
                <c:pt idx="601">
                  <c:v>5522450.01790249</c:v>
                </c:pt>
                <c:pt idx="602">
                  <c:v>5522363.44995204</c:v>
                </c:pt>
                <c:pt idx="603">
                  <c:v>5522769.99633279</c:v>
                </c:pt>
                <c:pt idx="604">
                  <c:v>5522889.00231608</c:v>
                </c:pt>
                <c:pt idx="605">
                  <c:v>5522931.1483819</c:v>
                </c:pt>
                <c:pt idx="606">
                  <c:v>5523065.8261147</c:v>
                </c:pt>
                <c:pt idx="607">
                  <c:v>5522676.94429605</c:v>
                </c:pt>
                <c:pt idx="608">
                  <c:v>5522699.55178756</c:v>
                </c:pt>
                <c:pt idx="609">
                  <c:v>5522638.46180572</c:v>
                </c:pt>
                <c:pt idx="610">
                  <c:v>5522749.76327059</c:v>
                </c:pt>
                <c:pt idx="611">
                  <c:v>5522949.46604498</c:v>
                </c:pt>
                <c:pt idx="612">
                  <c:v>5522970.84890805</c:v>
                </c:pt>
                <c:pt idx="613">
                  <c:v>5522804.4250078</c:v>
                </c:pt>
                <c:pt idx="614">
                  <c:v>5522947.3752153</c:v>
                </c:pt>
                <c:pt idx="615">
                  <c:v>5523183.13004985</c:v>
                </c:pt>
                <c:pt idx="616">
                  <c:v>5523008.8478802</c:v>
                </c:pt>
                <c:pt idx="617">
                  <c:v>5522667.03707661</c:v>
                </c:pt>
                <c:pt idx="618">
                  <c:v>5522706.9601331</c:v>
                </c:pt>
                <c:pt idx="619">
                  <c:v>5522882.83466432</c:v>
                </c:pt>
                <c:pt idx="620">
                  <c:v>5522799.15626713</c:v>
                </c:pt>
                <c:pt idx="621">
                  <c:v>5522939.56920969</c:v>
                </c:pt>
                <c:pt idx="622">
                  <c:v>5522781.33984926</c:v>
                </c:pt>
                <c:pt idx="623">
                  <c:v>5522510.6473692</c:v>
                </c:pt>
                <c:pt idx="624">
                  <c:v>5522817.05806112</c:v>
                </c:pt>
                <c:pt idx="625">
                  <c:v>5522605.27307925</c:v>
                </c:pt>
                <c:pt idx="626">
                  <c:v>5522803.28621704</c:v>
                </c:pt>
                <c:pt idx="627">
                  <c:v>5522810.26129685</c:v>
                </c:pt>
                <c:pt idx="628">
                  <c:v>5522810.37173646</c:v>
                </c:pt>
                <c:pt idx="629">
                  <c:v>5522854.76734514</c:v>
                </c:pt>
                <c:pt idx="630">
                  <c:v>5522859.45283504</c:v>
                </c:pt>
                <c:pt idx="631">
                  <c:v>5522810.45734884</c:v>
                </c:pt>
                <c:pt idx="632">
                  <c:v>5522850.04092067</c:v>
                </c:pt>
                <c:pt idx="633">
                  <c:v>5522932.50402228</c:v>
                </c:pt>
                <c:pt idx="634">
                  <c:v>5522845.12423868</c:v>
                </c:pt>
                <c:pt idx="635">
                  <c:v>5522582.17600401</c:v>
                </c:pt>
                <c:pt idx="636">
                  <c:v>5522524.09744751</c:v>
                </c:pt>
                <c:pt idx="637">
                  <c:v>5522856.08503078</c:v>
                </c:pt>
                <c:pt idx="638">
                  <c:v>5522566.41334211</c:v>
                </c:pt>
                <c:pt idx="639">
                  <c:v>5522386.65793275</c:v>
                </c:pt>
                <c:pt idx="640">
                  <c:v>5522508.14131552</c:v>
                </c:pt>
                <c:pt idx="641">
                  <c:v>5522374.00424556</c:v>
                </c:pt>
                <c:pt idx="642">
                  <c:v>5522691.41396703</c:v>
                </c:pt>
                <c:pt idx="643">
                  <c:v>5522733.71992752</c:v>
                </c:pt>
                <c:pt idx="644">
                  <c:v>5522575.83188053</c:v>
                </c:pt>
                <c:pt idx="645">
                  <c:v>5522497.83910732</c:v>
                </c:pt>
                <c:pt idx="646">
                  <c:v>5522315.44629992</c:v>
                </c:pt>
                <c:pt idx="647">
                  <c:v>5522410.03530889</c:v>
                </c:pt>
                <c:pt idx="648">
                  <c:v>5522515.70142994</c:v>
                </c:pt>
                <c:pt idx="649">
                  <c:v>5522666.6317311</c:v>
                </c:pt>
                <c:pt idx="650">
                  <c:v>5522430.3092409</c:v>
                </c:pt>
                <c:pt idx="651">
                  <c:v>5522466.05898</c:v>
                </c:pt>
                <c:pt idx="652">
                  <c:v>5522512.44656484</c:v>
                </c:pt>
                <c:pt idx="653">
                  <c:v>5522600.06674556</c:v>
                </c:pt>
                <c:pt idx="654">
                  <c:v>5522620.14867262</c:v>
                </c:pt>
                <c:pt idx="655">
                  <c:v>5522455.12571632</c:v>
                </c:pt>
                <c:pt idx="656">
                  <c:v>5522556.67134737</c:v>
                </c:pt>
                <c:pt idx="657">
                  <c:v>5522691.42661386</c:v>
                </c:pt>
                <c:pt idx="658">
                  <c:v>5522637.57711429</c:v>
                </c:pt>
                <c:pt idx="659">
                  <c:v>5522529.63113066</c:v>
                </c:pt>
                <c:pt idx="660">
                  <c:v>5522557.53972248</c:v>
                </c:pt>
                <c:pt idx="661">
                  <c:v>5522257.13646795</c:v>
                </c:pt>
                <c:pt idx="662">
                  <c:v>5522516.53924001</c:v>
                </c:pt>
                <c:pt idx="663">
                  <c:v>5522633.04843793</c:v>
                </c:pt>
                <c:pt idx="664">
                  <c:v>5522684.68667174</c:v>
                </c:pt>
                <c:pt idx="665">
                  <c:v>5522557.62347322</c:v>
                </c:pt>
                <c:pt idx="666">
                  <c:v>5522713.96600524</c:v>
                </c:pt>
                <c:pt idx="667">
                  <c:v>5522548.24191287</c:v>
                </c:pt>
                <c:pt idx="668">
                  <c:v>5522562.82438499</c:v>
                </c:pt>
                <c:pt idx="669">
                  <c:v>5522528.32285228</c:v>
                </c:pt>
                <c:pt idx="670">
                  <c:v>5522609.2736443</c:v>
                </c:pt>
                <c:pt idx="671">
                  <c:v>5522613.42685602</c:v>
                </c:pt>
                <c:pt idx="672">
                  <c:v>5522545.1878277</c:v>
                </c:pt>
                <c:pt idx="673">
                  <c:v>5522500.34839317</c:v>
                </c:pt>
                <c:pt idx="674">
                  <c:v>5522528.73965165</c:v>
                </c:pt>
                <c:pt idx="675">
                  <c:v>5522502.1091924</c:v>
                </c:pt>
                <c:pt idx="676">
                  <c:v>5522598.52157013</c:v>
                </c:pt>
                <c:pt idx="677">
                  <c:v>5522554.0581645</c:v>
                </c:pt>
                <c:pt idx="678">
                  <c:v>5522466.59599201</c:v>
                </c:pt>
                <c:pt idx="679">
                  <c:v>5522527.20345539</c:v>
                </c:pt>
                <c:pt idx="680">
                  <c:v>5522617.04201107</c:v>
                </c:pt>
                <c:pt idx="681">
                  <c:v>5522622.49816215</c:v>
                </c:pt>
                <c:pt idx="682">
                  <c:v>5522624.76654842</c:v>
                </c:pt>
                <c:pt idx="683">
                  <c:v>5522605.66331178</c:v>
                </c:pt>
                <c:pt idx="684">
                  <c:v>5522567.78556171</c:v>
                </c:pt>
                <c:pt idx="685">
                  <c:v>5522586.74215578</c:v>
                </c:pt>
                <c:pt idx="686">
                  <c:v>5522384.59257071</c:v>
                </c:pt>
                <c:pt idx="687">
                  <c:v>5522370.23400705</c:v>
                </c:pt>
                <c:pt idx="688">
                  <c:v>5522439.87544231</c:v>
                </c:pt>
                <c:pt idx="689">
                  <c:v>5522438.29883165</c:v>
                </c:pt>
                <c:pt idx="690">
                  <c:v>5522386.23415178</c:v>
                </c:pt>
                <c:pt idx="691">
                  <c:v>5522347.01524775</c:v>
                </c:pt>
                <c:pt idx="692">
                  <c:v>5522524.91626838</c:v>
                </c:pt>
                <c:pt idx="693">
                  <c:v>5522371.80990886</c:v>
                </c:pt>
                <c:pt idx="694">
                  <c:v>5522350.61265241</c:v>
                </c:pt>
                <c:pt idx="695">
                  <c:v>5522447.76856666</c:v>
                </c:pt>
                <c:pt idx="696">
                  <c:v>5522470.14891272</c:v>
                </c:pt>
                <c:pt idx="697">
                  <c:v>5522447.6683211</c:v>
                </c:pt>
                <c:pt idx="698">
                  <c:v>5522510.80657158</c:v>
                </c:pt>
                <c:pt idx="699">
                  <c:v>5522468.79451769</c:v>
                </c:pt>
                <c:pt idx="700">
                  <c:v>5522435.62690477</c:v>
                </c:pt>
                <c:pt idx="701">
                  <c:v>5522516.68934168</c:v>
                </c:pt>
                <c:pt idx="702">
                  <c:v>5522499.90779722</c:v>
                </c:pt>
                <c:pt idx="703">
                  <c:v>5522445.7090103</c:v>
                </c:pt>
                <c:pt idx="704">
                  <c:v>5522349.8615286</c:v>
                </c:pt>
                <c:pt idx="705">
                  <c:v>5522509.37929653</c:v>
                </c:pt>
                <c:pt idx="706">
                  <c:v>5522473.82965807</c:v>
                </c:pt>
                <c:pt idx="707">
                  <c:v>5522554.30615345</c:v>
                </c:pt>
                <c:pt idx="708">
                  <c:v>5522548.28519515</c:v>
                </c:pt>
                <c:pt idx="709">
                  <c:v>5522561.46707003</c:v>
                </c:pt>
                <c:pt idx="710">
                  <c:v>5522499.11423774</c:v>
                </c:pt>
                <c:pt idx="711">
                  <c:v>5522472.0459572</c:v>
                </c:pt>
                <c:pt idx="712">
                  <c:v>5522469.47238003</c:v>
                </c:pt>
                <c:pt idx="713">
                  <c:v>5522478.14882188</c:v>
                </c:pt>
                <c:pt idx="714">
                  <c:v>5522500.23310969</c:v>
                </c:pt>
                <c:pt idx="715">
                  <c:v>5522464.90588577</c:v>
                </c:pt>
                <c:pt idx="716">
                  <c:v>5522603.75322688</c:v>
                </c:pt>
                <c:pt idx="717">
                  <c:v>5522620.7460998</c:v>
                </c:pt>
                <c:pt idx="718">
                  <c:v>5522642.65405488</c:v>
                </c:pt>
                <c:pt idx="719">
                  <c:v>5522659.69313587</c:v>
                </c:pt>
                <c:pt idx="720">
                  <c:v>5522770.34401162</c:v>
                </c:pt>
                <c:pt idx="721">
                  <c:v>5522595.51383399</c:v>
                </c:pt>
                <c:pt idx="722">
                  <c:v>5522756.14037982</c:v>
                </c:pt>
                <c:pt idx="723">
                  <c:v>5522611.86818221</c:v>
                </c:pt>
                <c:pt idx="724">
                  <c:v>5522592.45788276</c:v>
                </c:pt>
                <c:pt idx="725">
                  <c:v>5522561.95648284</c:v>
                </c:pt>
                <c:pt idx="726">
                  <c:v>5522608.66970803</c:v>
                </c:pt>
                <c:pt idx="727">
                  <c:v>5522619.44664902</c:v>
                </c:pt>
                <c:pt idx="728">
                  <c:v>5522620.24110032</c:v>
                </c:pt>
                <c:pt idx="729">
                  <c:v>5522636.96474763</c:v>
                </c:pt>
                <c:pt idx="730">
                  <c:v>5522624.39129248</c:v>
                </c:pt>
                <c:pt idx="731">
                  <c:v>5522566.93204107</c:v>
                </c:pt>
                <c:pt idx="732">
                  <c:v>5522658.27158938</c:v>
                </c:pt>
                <c:pt idx="733">
                  <c:v>5522628.79020858</c:v>
                </c:pt>
                <c:pt idx="734">
                  <c:v>5522598.6277044</c:v>
                </c:pt>
                <c:pt idx="735">
                  <c:v>5522595.54344042</c:v>
                </c:pt>
                <c:pt idx="736">
                  <c:v>5522609.53284252</c:v>
                </c:pt>
                <c:pt idx="737">
                  <c:v>5522571.70386588</c:v>
                </c:pt>
                <c:pt idx="738">
                  <c:v>5522596.66397252</c:v>
                </c:pt>
                <c:pt idx="739">
                  <c:v>5522598.54389332</c:v>
                </c:pt>
                <c:pt idx="740">
                  <c:v>5522584.60888666</c:v>
                </c:pt>
                <c:pt idx="741">
                  <c:v>5522573.92637636</c:v>
                </c:pt>
                <c:pt idx="742">
                  <c:v>5522572.59851403</c:v>
                </c:pt>
                <c:pt idx="743">
                  <c:v>5522557.65296404</c:v>
                </c:pt>
                <c:pt idx="744">
                  <c:v>5522568.92350143</c:v>
                </c:pt>
                <c:pt idx="745">
                  <c:v>5522624.7183589</c:v>
                </c:pt>
                <c:pt idx="746">
                  <c:v>5522584.57385876</c:v>
                </c:pt>
                <c:pt idx="747">
                  <c:v>5522640.13295362</c:v>
                </c:pt>
                <c:pt idx="748">
                  <c:v>5522618.26350438</c:v>
                </c:pt>
                <c:pt idx="749">
                  <c:v>5522689.19835663</c:v>
                </c:pt>
                <c:pt idx="750">
                  <c:v>5522662.66588426</c:v>
                </c:pt>
                <c:pt idx="751">
                  <c:v>5522677.82209542</c:v>
                </c:pt>
                <c:pt idx="752">
                  <c:v>5522664.3651322</c:v>
                </c:pt>
                <c:pt idx="753">
                  <c:v>5522665.88837575</c:v>
                </c:pt>
                <c:pt idx="754">
                  <c:v>5522689.71459977</c:v>
                </c:pt>
                <c:pt idx="755">
                  <c:v>5522680.29727624</c:v>
                </c:pt>
                <c:pt idx="756">
                  <c:v>5522690.50208589</c:v>
                </c:pt>
                <c:pt idx="757">
                  <c:v>5522662.91789756</c:v>
                </c:pt>
                <c:pt idx="758">
                  <c:v>5522679.62477639</c:v>
                </c:pt>
                <c:pt idx="759">
                  <c:v>5522678.21866181</c:v>
                </c:pt>
                <c:pt idx="760">
                  <c:v>5522699.63143509</c:v>
                </c:pt>
                <c:pt idx="761">
                  <c:v>5522714.51553526</c:v>
                </c:pt>
                <c:pt idx="762">
                  <c:v>5522666.42495516</c:v>
                </c:pt>
                <c:pt idx="763">
                  <c:v>5522687.65859371</c:v>
                </c:pt>
                <c:pt idx="764">
                  <c:v>5522639.2121379</c:v>
                </c:pt>
                <c:pt idx="765">
                  <c:v>5522638.23400769</c:v>
                </c:pt>
                <c:pt idx="766">
                  <c:v>5522672.0783996</c:v>
                </c:pt>
                <c:pt idx="767">
                  <c:v>5522716.2531546</c:v>
                </c:pt>
                <c:pt idx="768">
                  <c:v>5522670.9796979</c:v>
                </c:pt>
                <c:pt idx="769">
                  <c:v>5522677.00222781</c:v>
                </c:pt>
                <c:pt idx="770">
                  <c:v>5522668.21109607</c:v>
                </c:pt>
                <c:pt idx="771">
                  <c:v>5522652.28132241</c:v>
                </c:pt>
                <c:pt idx="772">
                  <c:v>5522660.66029254</c:v>
                </c:pt>
                <c:pt idx="773">
                  <c:v>5522683.10618338</c:v>
                </c:pt>
                <c:pt idx="774">
                  <c:v>5522707.7514661</c:v>
                </c:pt>
                <c:pt idx="775">
                  <c:v>5522670.45339224</c:v>
                </c:pt>
                <c:pt idx="776">
                  <c:v>5522641.88794092</c:v>
                </c:pt>
                <c:pt idx="777">
                  <c:v>5522680.25216832</c:v>
                </c:pt>
                <c:pt idx="778">
                  <c:v>5522667.72576402</c:v>
                </c:pt>
                <c:pt idx="779">
                  <c:v>5522566.5559146</c:v>
                </c:pt>
                <c:pt idx="780">
                  <c:v>5522647.82505054</c:v>
                </c:pt>
                <c:pt idx="781">
                  <c:v>5522700.82910825</c:v>
                </c:pt>
                <c:pt idx="782">
                  <c:v>5522685.87094668</c:v>
                </c:pt>
                <c:pt idx="783">
                  <c:v>5522652.62501036</c:v>
                </c:pt>
                <c:pt idx="784">
                  <c:v>5522710.41899403</c:v>
                </c:pt>
                <c:pt idx="785">
                  <c:v>5522637.12731664</c:v>
                </c:pt>
                <c:pt idx="786">
                  <c:v>5522660.70545682</c:v>
                </c:pt>
                <c:pt idx="787">
                  <c:v>5522678.222171</c:v>
                </c:pt>
                <c:pt idx="788">
                  <c:v>5522665.92574673</c:v>
                </c:pt>
                <c:pt idx="789">
                  <c:v>5522661.04811925</c:v>
                </c:pt>
                <c:pt idx="790">
                  <c:v>5522675.1856375</c:v>
                </c:pt>
                <c:pt idx="791">
                  <c:v>5522659.87781059</c:v>
                </c:pt>
                <c:pt idx="792">
                  <c:v>5522677.53765242</c:v>
                </c:pt>
                <c:pt idx="793">
                  <c:v>5522661.99527371</c:v>
                </c:pt>
                <c:pt idx="794">
                  <c:v>5522664.07714545</c:v>
                </c:pt>
                <c:pt idx="795">
                  <c:v>5522668.77229488</c:v>
                </c:pt>
                <c:pt idx="796">
                  <c:v>5522674.67290305</c:v>
                </c:pt>
                <c:pt idx="797">
                  <c:v>5522651.80470464</c:v>
                </c:pt>
                <c:pt idx="798">
                  <c:v>5522650.04838574</c:v>
                </c:pt>
                <c:pt idx="799">
                  <c:v>5522662.34967191</c:v>
                </c:pt>
                <c:pt idx="800">
                  <c:v>5522673.83456253</c:v>
                </c:pt>
                <c:pt idx="801">
                  <c:v>5522651.39917797</c:v>
                </c:pt>
                <c:pt idx="802">
                  <c:v>5522655.86617247</c:v>
                </c:pt>
                <c:pt idx="803">
                  <c:v>5522665.57502589</c:v>
                </c:pt>
                <c:pt idx="804">
                  <c:v>5522646.36633882</c:v>
                </c:pt>
                <c:pt idx="805">
                  <c:v>5522629.44602751</c:v>
                </c:pt>
                <c:pt idx="806">
                  <c:v>5522622.98912347</c:v>
                </c:pt>
                <c:pt idx="807">
                  <c:v>5522581.3658889</c:v>
                </c:pt>
                <c:pt idx="808">
                  <c:v>5522578.71270356</c:v>
                </c:pt>
                <c:pt idx="809">
                  <c:v>5522592.58404842</c:v>
                </c:pt>
                <c:pt idx="810">
                  <c:v>5522589.26082461</c:v>
                </c:pt>
                <c:pt idx="811">
                  <c:v>5522623.97344552</c:v>
                </c:pt>
                <c:pt idx="812">
                  <c:v>5522594.02684185</c:v>
                </c:pt>
                <c:pt idx="813">
                  <c:v>5522553.419266</c:v>
                </c:pt>
                <c:pt idx="814">
                  <c:v>5522539.45751804</c:v>
                </c:pt>
                <c:pt idx="815">
                  <c:v>5522580.39706241</c:v>
                </c:pt>
                <c:pt idx="816">
                  <c:v>5522590.06304976</c:v>
                </c:pt>
                <c:pt idx="817">
                  <c:v>5522557.62018098</c:v>
                </c:pt>
                <c:pt idx="818">
                  <c:v>5522572.19642853</c:v>
                </c:pt>
                <c:pt idx="819">
                  <c:v>5522575.9494504</c:v>
                </c:pt>
                <c:pt idx="820">
                  <c:v>5522578.0476822</c:v>
                </c:pt>
                <c:pt idx="821">
                  <c:v>5522585.18804019</c:v>
                </c:pt>
                <c:pt idx="822">
                  <c:v>5522578.49719634</c:v>
                </c:pt>
                <c:pt idx="823">
                  <c:v>5522584.94776285</c:v>
                </c:pt>
                <c:pt idx="824">
                  <c:v>5522583.87508496</c:v>
                </c:pt>
                <c:pt idx="825">
                  <c:v>5522581.73830777</c:v>
                </c:pt>
                <c:pt idx="826">
                  <c:v>5522599.274365</c:v>
                </c:pt>
                <c:pt idx="827">
                  <c:v>5522617.75195309</c:v>
                </c:pt>
                <c:pt idx="828">
                  <c:v>5522603.89685307</c:v>
                </c:pt>
                <c:pt idx="829">
                  <c:v>5522596.22960037</c:v>
                </c:pt>
                <c:pt idx="830">
                  <c:v>5522606.91541322</c:v>
                </c:pt>
                <c:pt idx="831">
                  <c:v>5522581.40078427</c:v>
                </c:pt>
                <c:pt idx="832">
                  <c:v>5522608.80403122</c:v>
                </c:pt>
                <c:pt idx="833">
                  <c:v>5522591.33084477</c:v>
                </c:pt>
                <c:pt idx="834">
                  <c:v>5522592.53685933</c:v>
                </c:pt>
                <c:pt idx="835">
                  <c:v>5522611.79221922</c:v>
                </c:pt>
                <c:pt idx="836">
                  <c:v>5522589.50310048</c:v>
                </c:pt>
                <c:pt idx="837">
                  <c:v>5522637.49579818</c:v>
                </c:pt>
                <c:pt idx="838">
                  <c:v>5522615.34327125</c:v>
                </c:pt>
                <c:pt idx="839">
                  <c:v>5522601.22986604</c:v>
                </c:pt>
                <c:pt idx="840">
                  <c:v>5522616.75341628</c:v>
                </c:pt>
                <c:pt idx="841">
                  <c:v>5522597.14935095</c:v>
                </c:pt>
                <c:pt idx="842">
                  <c:v>5522601.09454589</c:v>
                </c:pt>
                <c:pt idx="843">
                  <c:v>5522571.82874438</c:v>
                </c:pt>
                <c:pt idx="844">
                  <c:v>5522622.18084311</c:v>
                </c:pt>
                <c:pt idx="845">
                  <c:v>5522625.61167264</c:v>
                </c:pt>
                <c:pt idx="846">
                  <c:v>5522611.45475723</c:v>
                </c:pt>
                <c:pt idx="847">
                  <c:v>5522590.94492366</c:v>
                </c:pt>
                <c:pt idx="848">
                  <c:v>5522588.57487388</c:v>
                </c:pt>
                <c:pt idx="849">
                  <c:v>5522581.00964602</c:v>
                </c:pt>
                <c:pt idx="850">
                  <c:v>5522585.02247325</c:v>
                </c:pt>
                <c:pt idx="851">
                  <c:v>5522570.23552773</c:v>
                </c:pt>
                <c:pt idx="852">
                  <c:v>5522578.81772358</c:v>
                </c:pt>
                <c:pt idx="853">
                  <c:v>5522589.40165232</c:v>
                </c:pt>
                <c:pt idx="854">
                  <c:v>5522590.46211324</c:v>
                </c:pt>
                <c:pt idx="855">
                  <c:v>5522584.24639904</c:v>
                </c:pt>
                <c:pt idx="856">
                  <c:v>5522579.43175702</c:v>
                </c:pt>
                <c:pt idx="857">
                  <c:v>5522584.39868485</c:v>
                </c:pt>
                <c:pt idx="858">
                  <c:v>5522603.60292215</c:v>
                </c:pt>
                <c:pt idx="859">
                  <c:v>5522600.90160024</c:v>
                </c:pt>
                <c:pt idx="860">
                  <c:v>5522601.18294723</c:v>
                </c:pt>
                <c:pt idx="861">
                  <c:v>5522590.33115213</c:v>
                </c:pt>
                <c:pt idx="862">
                  <c:v>5522614.97573135</c:v>
                </c:pt>
                <c:pt idx="863">
                  <c:v>5522607.32312367</c:v>
                </c:pt>
                <c:pt idx="864">
                  <c:v>5522604.16091706</c:v>
                </c:pt>
                <c:pt idx="865">
                  <c:v>5522654.07554269</c:v>
                </c:pt>
                <c:pt idx="866">
                  <c:v>5522607.59908823</c:v>
                </c:pt>
                <c:pt idx="867">
                  <c:v>5522584.68619712</c:v>
                </c:pt>
                <c:pt idx="868">
                  <c:v>5522615.22130466</c:v>
                </c:pt>
                <c:pt idx="869">
                  <c:v>5522606.1771982</c:v>
                </c:pt>
                <c:pt idx="870">
                  <c:v>5522622.77159586</c:v>
                </c:pt>
                <c:pt idx="871">
                  <c:v>5522629.27689218</c:v>
                </c:pt>
                <c:pt idx="872">
                  <c:v>5522605.3408463</c:v>
                </c:pt>
                <c:pt idx="873">
                  <c:v>5522621.49146061</c:v>
                </c:pt>
                <c:pt idx="874">
                  <c:v>5522630.72528729</c:v>
                </c:pt>
                <c:pt idx="875">
                  <c:v>5522620.625542</c:v>
                </c:pt>
                <c:pt idx="876">
                  <c:v>5522608.50491078</c:v>
                </c:pt>
                <c:pt idx="877">
                  <c:v>5522621.78120368</c:v>
                </c:pt>
                <c:pt idx="878">
                  <c:v>5522635.22587451</c:v>
                </c:pt>
                <c:pt idx="879">
                  <c:v>5522635.27496305</c:v>
                </c:pt>
                <c:pt idx="880">
                  <c:v>5522631.36615131</c:v>
                </c:pt>
                <c:pt idx="881">
                  <c:v>5522636.11410517</c:v>
                </c:pt>
                <c:pt idx="882">
                  <c:v>5522635.48750505</c:v>
                </c:pt>
                <c:pt idx="883">
                  <c:v>5522639.81513641</c:v>
                </c:pt>
                <c:pt idx="884">
                  <c:v>5522632.6906055</c:v>
                </c:pt>
                <c:pt idx="885">
                  <c:v>5522626.54023047</c:v>
                </c:pt>
                <c:pt idx="886">
                  <c:v>5522647.89549649</c:v>
                </c:pt>
                <c:pt idx="887">
                  <c:v>5522649.7744199</c:v>
                </c:pt>
                <c:pt idx="888">
                  <c:v>5522634.94975991</c:v>
                </c:pt>
                <c:pt idx="889">
                  <c:v>5522630.83192117</c:v>
                </c:pt>
                <c:pt idx="890">
                  <c:v>5522624.6433819</c:v>
                </c:pt>
                <c:pt idx="891">
                  <c:v>5522630.0078207</c:v>
                </c:pt>
                <c:pt idx="892">
                  <c:v>5522614.5239202</c:v>
                </c:pt>
                <c:pt idx="893">
                  <c:v>5522626.62332299</c:v>
                </c:pt>
                <c:pt idx="894">
                  <c:v>5522625.99216509</c:v>
                </c:pt>
                <c:pt idx="895">
                  <c:v>5522625.50947984</c:v>
                </c:pt>
                <c:pt idx="896">
                  <c:v>5522628.69805786</c:v>
                </c:pt>
                <c:pt idx="897">
                  <c:v>5522620.00437291</c:v>
                </c:pt>
                <c:pt idx="898">
                  <c:v>5522629.79410469</c:v>
                </c:pt>
                <c:pt idx="899">
                  <c:v>5522633.98320516</c:v>
                </c:pt>
                <c:pt idx="900">
                  <c:v>5522618.44216089</c:v>
                </c:pt>
                <c:pt idx="901">
                  <c:v>5522635.84886743</c:v>
                </c:pt>
                <c:pt idx="902">
                  <c:v>5522627.88299721</c:v>
                </c:pt>
                <c:pt idx="903">
                  <c:v>5522618.31255495</c:v>
                </c:pt>
                <c:pt idx="904">
                  <c:v>5522616.53263123</c:v>
                </c:pt>
                <c:pt idx="905">
                  <c:v>5522625.78471954</c:v>
                </c:pt>
                <c:pt idx="906">
                  <c:v>5522623.52199653</c:v>
                </c:pt>
                <c:pt idx="907">
                  <c:v>5522630.48696111</c:v>
                </c:pt>
                <c:pt idx="908">
                  <c:v>5522612.96322494</c:v>
                </c:pt>
                <c:pt idx="909">
                  <c:v>5522627.59138604</c:v>
                </c:pt>
                <c:pt idx="910">
                  <c:v>5522623.25562478</c:v>
                </c:pt>
                <c:pt idx="911">
                  <c:v>5522628.56141246</c:v>
                </c:pt>
                <c:pt idx="912">
                  <c:v>5522608.98345551</c:v>
                </c:pt>
                <c:pt idx="913">
                  <c:v>5522625.11493387</c:v>
                </c:pt>
                <c:pt idx="914">
                  <c:v>5522617.10453132</c:v>
                </c:pt>
                <c:pt idx="915">
                  <c:v>5522624.42944728</c:v>
                </c:pt>
                <c:pt idx="916">
                  <c:v>5522621.65880871</c:v>
                </c:pt>
                <c:pt idx="917">
                  <c:v>5522630.01342079</c:v>
                </c:pt>
                <c:pt idx="918">
                  <c:v>5522621.90020718</c:v>
                </c:pt>
                <c:pt idx="919">
                  <c:v>5522614.96666888</c:v>
                </c:pt>
                <c:pt idx="920">
                  <c:v>5522616.97297838</c:v>
                </c:pt>
                <c:pt idx="921">
                  <c:v>5522615.33486529</c:v>
                </c:pt>
                <c:pt idx="922">
                  <c:v>5522615.88483645</c:v>
                </c:pt>
                <c:pt idx="923">
                  <c:v>5522615.05579102</c:v>
                </c:pt>
                <c:pt idx="924">
                  <c:v>5522611.87198846</c:v>
                </c:pt>
                <c:pt idx="925">
                  <c:v>5522611.71914616</c:v>
                </c:pt>
                <c:pt idx="926">
                  <c:v>5522611.25665353</c:v>
                </c:pt>
                <c:pt idx="927">
                  <c:v>5522602.21378109</c:v>
                </c:pt>
                <c:pt idx="928">
                  <c:v>5522601.55765588</c:v>
                </c:pt>
                <c:pt idx="929">
                  <c:v>5522596.01765007</c:v>
                </c:pt>
                <c:pt idx="930">
                  <c:v>5522596.56205284</c:v>
                </c:pt>
                <c:pt idx="931">
                  <c:v>5522590.63303005</c:v>
                </c:pt>
                <c:pt idx="932">
                  <c:v>5522594.13896455</c:v>
                </c:pt>
                <c:pt idx="933">
                  <c:v>5522595.26546834</c:v>
                </c:pt>
                <c:pt idx="934">
                  <c:v>5522591.3119324</c:v>
                </c:pt>
                <c:pt idx="935">
                  <c:v>5522593.76356191</c:v>
                </c:pt>
                <c:pt idx="936">
                  <c:v>5522591.57334309</c:v>
                </c:pt>
                <c:pt idx="937">
                  <c:v>5522594.8235028</c:v>
                </c:pt>
                <c:pt idx="938">
                  <c:v>5522596.67046222</c:v>
                </c:pt>
                <c:pt idx="939">
                  <c:v>5522599.44284233</c:v>
                </c:pt>
                <c:pt idx="940">
                  <c:v>5522595.43585804</c:v>
                </c:pt>
                <c:pt idx="941">
                  <c:v>5522588.26279618</c:v>
                </c:pt>
                <c:pt idx="942">
                  <c:v>5522595.82519248</c:v>
                </c:pt>
                <c:pt idx="943">
                  <c:v>5522600.6662234</c:v>
                </c:pt>
                <c:pt idx="944">
                  <c:v>5522598.74183614</c:v>
                </c:pt>
                <c:pt idx="945">
                  <c:v>5522592.52628483</c:v>
                </c:pt>
                <c:pt idx="946">
                  <c:v>5522590.15761403</c:v>
                </c:pt>
                <c:pt idx="947">
                  <c:v>5522585.91264717</c:v>
                </c:pt>
                <c:pt idx="948">
                  <c:v>5522589.68200459</c:v>
                </c:pt>
                <c:pt idx="949">
                  <c:v>5522584.33356425</c:v>
                </c:pt>
                <c:pt idx="950">
                  <c:v>5522580.84697471</c:v>
                </c:pt>
                <c:pt idx="951">
                  <c:v>5522585.55782769</c:v>
                </c:pt>
                <c:pt idx="952">
                  <c:v>5522585.66410083</c:v>
                </c:pt>
                <c:pt idx="953">
                  <c:v>5522584.51860653</c:v>
                </c:pt>
                <c:pt idx="954">
                  <c:v>5522587.72464046</c:v>
                </c:pt>
                <c:pt idx="955">
                  <c:v>5522591.95048281</c:v>
                </c:pt>
                <c:pt idx="956">
                  <c:v>5522583.48898313</c:v>
                </c:pt>
                <c:pt idx="957">
                  <c:v>5522590.48150155</c:v>
                </c:pt>
                <c:pt idx="958">
                  <c:v>5522588.53453328</c:v>
                </c:pt>
                <c:pt idx="959">
                  <c:v>5522592.37377114</c:v>
                </c:pt>
                <c:pt idx="960">
                  <c:v>5522587.75246758</c:v>
                </c:pt>
                <c:pt idx="961">
                  <c:v>5522593.5154268</c:v>
                </c:pt>
                <c:pt idx="962">
                  <c:v>5522588.31584937</c:v>
                </c:pt>
                <c:pt idx="963">
                  <c:v>5522597.59226073</c:v>
                </c:pt>
                <c:pt idx="964">
                  <c:v>5522595.55233724</c:v>
                </c:pt>
                <c:pt idx="965">
                  <c:v>5522607.61205484</c:v>
                </c:pt>
                <c:pt idx="966">
                  <c:v>5522595.44466185</c:v>
                </c:pt>
                <c:pt idx="967">
                  <c:v>5522591.46354127</c:v>
                </c:pt>
                <c:pt idx="968">
                  <c:v>5522594.76294716</c:v>
                </c:pt>
                <c:pt idx="969">
                  <c:v>5522598.86334324</c:v>
                </c:pt>
                <c:pt idx="970">
                  <c:v>5522601.14697457</c:v>
                </c:pt>
                <c:pt idx="971">
                  <c:v>5522599.69761373</c:v>
                </c:pt>
                <c:pt idx="972">
                  <c:v>5522599.64503939</c:v>
                </c:pt>
                <c:pt idx="973">
                  <c:v>5522596.62715601</c:v>
                </c:pt>
                <c:pt idx="974">
                  <c:v>5522595.65714987</c:v>
                </c:pt>
                <c:pt idx="975">
                  <c:v>5522603.95806958</c:v>
                </c:pt>
                <c:pt idx="976">
                  <c:v>5522597.75437083</c:v>
                </c:pt>
                <c:pt idx="977">
                  <c:v>5522598.2710343</c:v>
                </c:pt>
                <c:pt idx="978">
                  <c:v>5522595.45234185</c:v>
                </c:pt>
                <c:pt idx="979">
                  <c:v>5522601.66606572</c:v>
                </c:pt>
                <c:pt idx="980">
                  <c:v>5522599.06192857</c:v>
                </c:pt>
                <c:pt idx="981">
                  <c:v>5522597.32816148</c:v>
                </c:pt>
                <c:pt idx="982">
                  <c:v>5522595.51937709</c:v>
                </c:pt>
                <c:pt idx="983">
                  <c:v>5522597.68197775</c:v>
                </c:pt>
                <c:pt idx="984">
                  <c:v>5522603.71932234</c:v>
                </c:pt>
                <c:pt idx="985">
                  <c:v>5522604.19061455</c:v>
                </c:pt>
                <c:pt idx="986">
                  <c:v>5522602.01318349</c:v>
                </c:pt>
                <c:pt idx="987">
                  <c:v>5522593.65663471</c:v>
                </c:pt>
                <c:pt idx="988">
                  <c:v>5522595.54038872</c:v>
                </c:pt>
                <c:pt idx="989">
                  <c:v>5522600.28029567</c:v>
                </c:pt>
                <c:pt idx="990">
                  <c:v>5522600.29047864</c:v>
                </c:pt>
                <c:pt idx="991">
                  <c:v>5522599.2774718</c:v>
                </c:pt>
                <c:pt idx="992">
                  <c:v>5522601.70792537</c:v>
                </c:pt>
                <c:pt idx="993">
                  <c:v>5522600.49639293</c:v>
                </c:pt>
                <c:pt idx="994">
                  <c:v>5522599.34006704</c:v>
                </c:pt>
                <c:pt idx="995">
                  <c:v>5522601.11717538</c:v>
                </c:pt>
                <c:pt idx="996">
                  <c:v>5522606.79576707</c:v>
                </c:pt>
                <c:pt idx="997">
                  <c:v>5522599.55271887</c:v>
                </c:pt>
                <c:pt idx="998">
                  <c:v>5522598.41979822</c:v>
                </c:pt>
                <c:pt idx="999">
                  <c:v>5522599.00531658</c:v>
                </c:pt>
                <c:pt idx="1000">
                  <c:v>5522598.75027405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5361608.18685334</c:v>
                </c:pt>
                <c:pt idx="1">
                  <c:v>5361608.18685334</c:v>
                </c:pt>
                <c:pt idx="2">
                  <c:v>5361608.18685334</c:v>
                </c:pt>
                <c:pt idx="3">
                  <c:v>5361608.18685334</c:v>
                </c:pt>
                <c:pt idx="4">
                  <c:v>5361608.18685334</c:v>
                </c:pt>
                <c:pt idx="5">
                  <c:v>5361608.18685334</c:v>
                </c:pt>
                <c:pt idx="6">
                  <c:v>5361608.18685334</c:v>
                </c:pt>
                <c:pt idx="7">
                  <c:v>5361608.18685334</c:v>
                </c:pt>
                <c:pt idx="8">
                  <c:v>5361608.18685334</c:v>
                </c:pt>
                <c:pt idx="9">
                  <c:v>5361608.18685334</c:v>
                </c:pt>
                <c:pt idx="10">
                  <c:v>5361608.18685334</c:v>
                </c:pt>
                <c:pt idx="11">
                  <c:v>5361608.18685334</c:v>
                </c:pt>
                <c:pt idx="12">
                  <c:v>5361608.18685334</c:v>
                </c:pt>
                <c:pt idx="13">
                  <c:v>5361608.18685334</c:v>
                </c:pt>
                <c:pt idx="14">
                  <c:v>5361608.18685334</c:v>
                </c:pt>
                <c:pt idx="15">
                  <c:v>5361608.18685334</c:v>
                </c:pt>
                <c:pt idx="16">
                  <c:v>5361608.18685334</c:v>
                </c:pt>
                <c:pt idx="17">
                  <c:v>5361608.18685334</c:v>
                </c:pt>
                <c:pt idx="18">
                  <c:v>5361608.18685334</c:v>
                </c:pt>
                <c:pt idx="19">
                  <c:v>5361608.18685334</c:v>
                </c:pt>
                <c:pt idx="20">
                  <c:v>5361608.18685334</c:v>
                </c:pt>
                <c:pt idx="21">
                  <c:v>5361608.18685334</c:v>
                </c:pt>
                <c:pt idx="22">
                  <c:v>5361608.18685334</c:v>
                </c:pt>
                <c:pt idx="23">
                  <c:v>5361608.18685334</c:v>
                </c:pt>
                <c:pt idx="24">
                  <c:v>5361608.18685334</c:v>
                </c:pt>
                <c:pt idx="25">
                  <c:v>5361608.18685334</c:v>
                </c:pt>
                <c:pt idx="26">
                  <c:v>5361608.18685334</c:v>
                </c:pt>
                <c:pt idx="27">
                  <c:v>5361608.18685334</c:v>
                </c:pt>
                <c:pt idx="28">
                  <c:v>5361608.18685334</c:v>
                </c:pt>
                <c:pt idx="29">
                  <c:v>5361608.18685334</c:v>
                </c:pt>
                <c:pt idx="30">
                  <c:v>5361608.18685334</c:v>
                </c:pt>
                <c:pt idx="31">
                  <c:v>5361608.18685334</c:v>
                </c:pt>
                <c:pt idx="32">
                  <c:v>5361608.18685334</c:v>
                </c:pt>
                <c:pt idx="33">
                  <c:v>5361608.18685334</c:v>
                </c:pt>
                <c:pt idx="34">
                  <c:v>5361608.18685334</c:v>
                </c:pt>
                <c:pt idx="35">
                  <c:v>5361608.18685334</c:v>
                </c:pt>
                <c:pt idx="36">
                  <c:v>5361608.18685334</c:v>
                </c:pt>
                <c:pt idx="37">
                  <c:v>5361608.18685334</c:v>
                </c:pt>
                <c:pt idx="38">
                  <c:v>5361608.18685334</c:v>
                </c:pt>
                <c:pt idx="39">
                  <c:v>5361608.18685334</c:v>
                </c:pt>
                <c:pt idx="40">
                  <c:v>5361608.18685334</c:v>
                </c:pt>
                <c:pt idx="41">
                  <c:v>5361608.18685334</c:v>
                </c:pt>
                <c:pt idx="42">
                  <c:v>5361608.18685334</c:v>
                </c:pt>
                <c:pt idx="43">
                  <c:v>5361608.18685334</c:v>
                </c:pt>
                <c:pt idx="44">
                  <c:v>5361608.18685334</c:v>
                </c:pt>
                <c:pt idx="45">
                  <c:v>5361608.18685334</c:v>
                </c:pt>
                <c:pt idx="46">
                  <c:v>5361608.18685334</c:v>
                </c:pt>
                <c:pt idx="47">
                  <c:v>5361608.18685334</c:v>
                </c:pt>
                <c:pt idx="48">
                  <c:v>5361608.18685334</c:v>
                </c:pt>
                <c:pt idx="49">
                  <c:v>5361608.18685334</c:v>
                </c:pt>
                <c:pt idx="50">
                  <c:v>5361608.18685334</c:v>
                </c:pt>
                <c:pt idx="51">
                  <c:v>5361608.18685334</c:v>
                </c:pt>
                <c:pt idx="52">
                  <c:v>5361608.18685334</c:v>
                </c:pt>
                <c:pt idx="53">
                  <c:v>5361608.18685334</c:v>
                </c:pt>
                <c:pt idx="54">
                  <c:v>5361608.18685334</c:v>
                </c:pt>
                <c:pt idx="55">
                  <c:v>5361608.18685334</c:v>
                </c:pt>
                <c:pt idx="56">
                  <c:v>5361608.18685334</c:v>
                </c:pt>
                <c:pt idx="57">
                  <c:v>5361608.18685334</c:v>
                </c:pt>
                <c:pt idx="58">
                  <c:v>5361608.18685334</c:v>
                </c:pt>
                <c:pt idx="59">
                  <c:v>5361608.18685334</c:v>
                </c:pt>
                <c:pt idx="60">
                  <c:v>5361608.18685334</c:v>
                </c:pt>
                <c:pt idx="61">
                  <c:v>5361608.18685334</c:v>
                </c:pt>
                <c:pt idx="62">
                  <c:v>5361608.18685334</c:v>
                </c:pt>
                <c:pt idx="63">
                  <c:v>5361608.18685334</c:v>
                </c:pt>
                <c:pt idx="64">
                  <c:v>5361608.18685334</c:v>
                </c:pt>
                <c:pt idx="65">
                  <c:v>5361608.18685334</c:v>
                </c:pt>
                <c:pt idx="66">
                  <c:v>5361608.18685334</c:v>
                </c:pt>
                <c:pt idx="67">
                  <c:v>5361608.18685334</c:v>
                </c:pt>
                <c:pt idx="68">
                  <c:v>5361608.18685334</c:v>
                </c:pt>
                <c:pt idx="69">
                  <c:v>5361608.18685334</c:v>
                </c:pt>
                <c:pt idx="70">
                  <c:v>5361608.18685334</c:v>
                </c:pt>
                <c:pt idx="71">
                  <c:v>5361608.18685334</c:v>
                </c:pt>
                <c:pt idx="72">
                  <c:v>5361608.18685334</c:v>
                </c:pt>
                <c:pt idx="73">
                  <c:v>5361608.18685334</c:v>
                </c:pt>
                <c:pt idx="74">
                  <c:v>5361608.18685334</c:v>
                </c:pt>
                <c:pt idx="75">
                  <c:v>5361608.18685334</c:v>
                </c:pt>
                <c:pt idx="76">
                  <c:v>5361608.18685334</c:v>
                </c:pt>
                <c:pt idx="77">
                  <c:v>5361608.18685334</c:v>
                </c:pt>
                <c:pt idx="78">
                  <c:v>5361608.18685334</c:v>
                </c:pt>
                <c:pt idx="79">
                  <c:v>5361608.18685334</c:v>
                </c:pt>
                <c:pt idx="80">
                  <c:v>5361608.18685334</c:v>
                </c:pt>
                <c:pt idx="81">
                  <c:v>5361608.18685334</c:v>
                </c:pt>
                <c:pt idx="82">
                  <c:v>5361608.18685334</c:v>
                </c:pt>
                <c:pt idx="83">
                  <c:v>5361608.18685334</c:v>
                </c:pt>
                <c:pt idx="84">
                  <c:v>5361608.18685334</c:v>
                </c:pt>
                <c:pt idx="85">
                  <c:v>5361608.18685334</c:v>
                </c:pt>
                <c:pt idx="86">
                  <c:v>5361608.18685334</c:v>
                </c:pt>
                <c:pt idx="87">
                  <c:v>5361608.18685334</c:v>
                </c:pt>
                <c:pt idx="88">
                  <c:v>5361608.18685334</c:v>
                </c:pt>
                <c:pt idx="89">
                  <c:v>5361608.18685334</c:v>
                </c:pt>
                <c:pt idx="90">
                  <c:v>5361608.18685334</c:v>
                </c:pt>
                <c:pt idx="91">
                  <c:v>5361608.18685334</c:v>
                </c:pt>
                <c:pt idx="92">
                  <c:v>5361608.18685334</c:v>
                </c:pt>
                <c:pt idx="93">
                  <c:v>5361608.18685334</c:v>
                </c:pt>
                <c:pt idx="94">
                  <c:v>5361608.18685334</c:v>
                </c:pt>
                <c:pt idx="95">
                  <c:v>5361608.18685334</c:v>
                </c:pt>
                <c:pt idx="96">
                  <c:v>5361608.18685334</c:v>
                </c:pt>
                <c:pt idx="97">
                  <c:v>5361608.18685334</c:v>
                </c:pt>
                <c:pt idx="98">
                  <c:v>5361608.18685334</c:v>
                </c:pt>
                <c:pt idx="99">
                  <c:v>5361608.18685334</c:v>
                </c:pt>
                <c:pt idx="100">
                  <c:v>5361608.18685334</c:v>
                </c:pt>
                <c:pt idx="101">
                  <c:v>5361608.18685334</c:v>
                </c:pt>
                <c:pt idx="102">
                  <c:v>5361608.18685334</c:v>
                </c:pt>
                <c:pt idx="103">
                  <c:v>5361608.18685334</c:v>
                </c:pt>
                <c:pt idx="104">
                  <c:v>5361608.18685334</c:v>
                </c:pt>
                <c:pt idx="105">
                  <c:v>5361608.18685334</c:v>
                </c:pt>
                <c:pt idx="106">
                  <c:v>5361608.18685334</c:v>
                </c:pt>
                <c:pt idx="107">
                  <c:v>5361608.18685334</c:v>
                </c:pt>
                <c:pt idx="108">
                  <c:v>5361608.18685334</c:v>
                </c:pt>
                <c:pt idx="109">
                  <c:v>5361608.18685334</c:v>
                </c:pt>
                <c:pt idx="110">
                  <c:v>5361608.18685334</c:v>
                </c:pt>
                <c:pt idx="111">
                  <c:v>5361608.18685334</c:v>
                </c:pt>
                <c:pt idx="112">
                  <c:v>5361608.18685334</c:v>
                </c:pt>
                <c:pt idx="113">
                  <c:v>5361608.18685334</c:v>
                </c:pt>
                <c:pt idx="114">
                  <c:v>5361608.18685334</c:v>
                </c:pt>
                <c:pt idx="115">
                  <c:v>5361608.18685334</c:v>
                </c:pt>
                <c:pt idx="116">
                  <c:v>5361608.18685334</c:v>
                </c:pt>
                <c:pt idx="117">
                  <c:v>5361608.18685334</c:v>
                </c:pt>
                <c:pt idx="118">
                  <c:v>5361608.18685334</c:v>
                </c:pt>
                <c:pt idx="119">
                  <c:v>5361608.18685334</c:v>
                </c:pt>
                <c:pt idx="120">
                  <c:v>5361608.18685334</c:v>
                </c:pt>
                <c:pt idx="121">
                  <c:v>5361608.18685334</c:v>
                </c:pt>
                <c:pt idx="122">
                  <c:v>5361608.18685334</c:v>
                </c:pt>
                <c:pt idx="123">
                  <c:v>5361608.18685334</c:v>
                </c:pt>
                <c:pt idx="124">
                  <c:v>5361608.18685334</c:v>
                </c:pt>
                <c:pt idx="125">
                  <c:v>5361608.18685334</c:v>
                </c:pt>
                <c:pt idx="126">
                  <c:v>5361608.18685334</c:v>
                </c:pt>
                <c:pt idx="127">
                  <c:v>5361608.18685334</c:v>
                </c:pt>
                <c:pt idx="128">
                  <c:v>5361608.18685334</c:v>
                </c:pt>
                <c:pt idx="129">
                  <c:v>5361608.18685334</c:v>
                </c:pt>
                <c:pt idx="130">
                  <c:v>5361608.18685334</c:v>
                </c:pt>
                <c:pt idx="131">
                  <c:v>5361608.18685334</c:v>
                </c:pt>
                <c:pt idx="132">
                  <c:v>5361608.18685334</c:v>
                </c:pt>
                <c:pt idx="133">
                  <c:v>5361608.18685334</c:v>
                </c:pt>
                <c:pt idx="134">
                  <c:v>5361608.18685334</c:v>
                </c:pt>
                <c:pt idx="135">
                  <c:v>5361608.18685334</c:v>
                </c:pt>
                <c:pt idx="136">
                  <c:v>5361608.18685334</c:v>
                </c:pt>
                <c:pt idx="137">
                  <c:v>5361608.18685334</c:v>
                </c:pt>
                <c:pt idx="138">
                  <c:v>5361608.18685334</c:v>
                </c:pt>
                <c:pt idx="139">
                  <c:v>5361608.18685334</c:v>
                </c:pt>
                <c:pt idx="140">
                  <c:v>5361608.18685334</c:v>
                </c:pt>
                <c:pt idx="141">
                  <c:v>5361608.18685334</c:v>
                </c:pt>
                <c:pt idx="142">
                  <c:v>5361608.18685334</c:v>
                </c:pt>
                <c:pt idx="143">
                  <c:v>5361608.18685334</c:v>
                </c:pt>
                <c:pt idx="144">
                  <c:v>5361608.18685334</c:v>
                </c:pt>
                <c:pt idx="145">
                  <c:v>5361608.18685334</c:v>
                </c:pt>
                <c:pt idx="146">
                  <c:v>5361608.18685334</c:v>
                </c:pt>
                <c:pt idx="147">
                  <c:v>5361608.18685334</c:v>
                </c:pt>
                <c:pt idx="148">
                  <c:v>5361608.18685334</c:v>
                </c:pt>
                <c:pt idx="149">
                  <c:v>5361608.18685334</c:v>
                </c:pt>
                <c:pt idx="150">
                  <c:v>5361608.18685334</c:v>
                </c:pt>
                <c:pt idx="151">
                  <c:v>5361608.18685334</c:v>
                </c:pt>
                <c:pt idx="152">
                  <c:v>5361608.18685334</c:v>
                </c:pt>
                <c:pt idx="153">
                  <c:v>5361608.18685334</c:v>
                </c:pt>
                <c:pt idx="154">
                  <c:v>5361608.18685334</c:v>
                </c:pt>
                <c:pt idx="155">
                  <c:v>5361608.18685334</c:v>
                </c:pt>
                <c:pt idx="156">
                  <c:v>5361608.18685334</c:v>
                </c:pt>
                <c:pt idx="157">
                  <c:v>5361608.18685334</c:v>
                </c:pt>
                <c:pt idx="158">
                  <c:v>5361608.18685334</c:v>
                </c:pt>
                <c:pt idx="159">
                  <c:v>5361608.18685334</c:v>
                </c:pt>
                <c:pt idx="160">
                  <c:v>5361608.18685334</c:v>
                </c:pt>
                <c:pt idx="161">
                  <c:v>5361608.18685334</c:v>
                </c:pt>
                <c:pt idx="162">
                  <c:v>5361608.18685334</c:v>
                </c:pt>
                <c:pt idx="163">
                  <c:v>5361608.18685334</c:v>
                </c:pt>
                <c:pt idx="164">
                  <c:v>5361608.18685334</c:v>
                </c:pt>
                <c:pt idx="165">
                  <c:v>5361608.18685334</c:v>
                </c:pt>
                <c:pt idx="166">
                  <c:v>5361608.18685334</c:v>
                </c:pt>
                <c:pt idx="167">
                  <c:v>5361608.18685334</c:v>
                </c:pt>
                <c:pt idx="168">
                  <c:v>5361608.18685334</c:v>
                </c:pt>
                <c:pt idx="169">
                  <c:v>5361608.18685334</c:v>
                </c:pt>
                <c:pt idx="170">
                  <c:v>5361608.18685334</c:v>
                </c:pt>
                <c:pt idx="171">
                  <c:v>5361608.18685334</c:v>
                </c:pt>
                <c:pt idx="172">
                  <c:v>5361608.18685334</c:v>
                </c:pt>
                <c:pt idx="173">
                  <c:v>5361608.18685334</c:v>
                </c:pt>
                <c:pt idx="174">
                  <c:v>5361608.18685334</c:v>
                </c:pt>
                <c:pt idx="175">
                  <c:v>5361608.18685334</c:v>
                </c:pt>
                <c:pt idx="176">
                  <c:v>5361608.18685334</c:v>
                </c:pt>
                <c:pt idx="177">
                  <c:v>5361608.18685334</c:v>
                </c:pt>
                <c:pt idx="178">
                  <c:v>5361608.18685334</c:v>
                </c:pt>
                <c:pt idx="179">
                  <c:v>5361608.18685334</c:v>
                </c:pt>
                <c:pt idx="180">
                  <c:v>5361608.18685334</c:v>
                </c:pt>
                <c:pt idx="181">
                  <c:v>5361608.18685334</c:v>
                </c:pt>
                <c:pt idx="182">
                  <c:v>5361608.18685334</c:v>
                </c:pt>
                <c:pt idx="183">
                  <c:v>5361608.18685334</c:v>
                </c:pt>
                <c:pt idx="184">
                  <c:v>5361608.18685334</c:v>
                </c:pt>
                <c:pt idx="185">
                  <c:v>5361608.18685334</c:v>
                </c:pt>
                <c:pt idx="186">
                  <c:v>5361608.18685334</c:v>
                </c:pt>
                <c:pt idx="187">
                  <c:v>5361608.18685334</c:v>
                </c:pt>
                <c:pt idx="188">
                  <c:v>5361608.18685334</c:v>
                </c:pt>
                <c:pt idx="189">
                  <c:v>5361608.18685334</c:v>
                </c:pt>
                <c:pt idx="190">
                  <c:v>5361608.18685334</c:v>
                </c:pt>
                <c:pt idx="191">
                  <c:v>5361608.18685334</c:v>
                </c:pt>
                <c:pt idx="192">
                  <c:v>5361608.18685334</c:v>
                </c:pt>
                <c:pt idx="193">
                  <c:v>5361608.18685334</c:v>
                </c:pt>
                <c:pt idx="194">
                  <c:v>5361608.18685334</c:v>
                </c:pt>
                <c:pt idx="195">
                  <c:v>5361608.18685334</c:v>
                </c:pt>
                <c:pt idx="196">
                  <c:v>5361608.18685334</c:v>
                </c:pt>
                <c:pt idx="197">
                  <c:v>5361608.18685334</c:v>
                </c:pt>
                <c:pt idx="198">
                  <c:v>5361608.18685334</c:v>
                </c:pt>
                <c:pt idx="199">
                  <c:v>5361608.18685334</c:v>
                </c:pt>
                <c:pt idx="200">
                  <c:v>5361608.18685334</c:v>
                </c:pt>
                <c:pt idx="201">
                  <c:v>5361608.18685334</c:v>
                </c:pt>
                <c:pt idx="202">
                  <c:v>5361608.18685334</c:v>
                </c:pt>
                <c:pt idx="203">
                  <c:v>5361608.18685334</c:v>
                </c:pt>
                <c:pt idx="204">
                  <c:v>5361608.18685334</c:v>
                </c:pt>
                <c:pt idx="205">
                  <c:v>5361608.18685334</c:v>
                </c:pt>
                <c:pt idx="206">
                  <c:v>5361608.18685334</c:v>
                </c:pt>
                <c:pt idx="207">
                  <c:v>5361608.18685334</c:v>
                </c:pt>
                <c:pt idx="208">
                  <c:v>5361608.18685334</c:v>
                </c:pt>
                <c:pt idx="209">
                  <c:v>5361608.18685334</c:v>
                </c:pt>
                <c:pt idx="210">
                  <c:v>5361608.18685334</c:v>
                </c:pt>
                <c:pt idx="211">
                  <c:v>5361608.18685334</c:v>
                </c:pt>
                <c:pt idx="212">
                  <c:v>5361608.18685334</c:v>
                </c:pt>
                <c:pt idx="213">
                  <c:v>5361608.18685334</c:v>
                </c:pt>
                <c:pt idx="214">
                  <c:v>5361608.18685334</c:v>
                </c:pt>
                <c:pt idx="215">
                  <c:v>5361608.18685334</c:v>
                </c:pt>
                <c:pt idx="216">
                  <c:v>5361608.18685334</c:v>
                </c:pt>
                <c:pt idx="217">
                  <c:v>5361608.18685334</c:v>
                </c:pt>
                <c:pt idx="218">
                  <c:v>5361608.18685334</c:v>
                </c:pt>
                <c:pt idx="219">
                  <c:v>5361608.18685334</c:v>
                </c:pt>
                <c:pt idx="220">
                  <c:v>5361608.18685334</c:v>
                </c:pt>
                <c:pt idx="221">
                  <c:v>5361608.18685334</c:v>
                </c:pt>
                <c:pt idx="222">
                  <c:v>5361608.18685334</c:v>
                </c:pt>
                <c:pt idx="223">
                  <c:v>5361608.18685334</c:v>
                </c:pt>
                <c:pt idx="224">
                  <c:v>5361608.18685334</c:v>
                </c:pt>
                <c:pt idx="225">
                  <c:v>5361608.18685334</c:v>
                </c:pt>
                <c:pt idx="226">
                  <c:v>5361608.18685334</c:v>
                </c:pt>
                <c:pt idx="227">
                  <c:v>5361608.18685334</c:v>
                </c:pt>
                <c:pt idx="228">
                  <c:v>5361608.18685334</c:v>
                </c:pt>
                <c:pt idx="229">
                  <c:v>5361608.18685334</c:v>
                </c:pt>
                <c:pt idx="230">
                  <c:v>5361608.18685334</c:v>
                </c:pt>
                <c:pt idx="231">
                  <c:v>5361608.18685334</c:v>
                </c:pt>
                <c:pt idx="232">
                  <c:v>5361608.18685334</c:v>
                </c:pt>
                <c:pt idx="233">
                  <c:v>5361608.18685334</c:v>
                </c:pt>
                <c:pt idx="234">
                  <c:v>5361608.18685334</c:v>
                </c:pt>
                <c:pt idx="235">
                  <c:v>5361608.18685334</c:v>
                </c:pt>
                <c:pt idx="236">
                  <c:v>5361608.18685334</c:v>
                </c:pt>
                <c:pt idx="237">
                  <c:v>5361608.18685334</c:v>
                </c:pt>
                <c:pt idx="238">
                  <c:v>5361608.18685334</c:v>
                </c:pt>
                <c:pt idx="239">
                  <c:v>5361608.18685334</c:v>
                </c:pt>
                <c:pt idx="240">
                  <c:v>5361608.18685334</c:v>
                </c:pt>
                <c:pt idx="241">
                  <c:v>5361608.18685334</c:v>
                </c:pt>
                <c:pt idx="242">
                  <c:v>5361608.18685334</c:v>
                </c:pt>
                <c:pt idx="243">
                  <c:v>5361608.18685334</c:v>
                </c:pt>
                <c:pt idx="244">
                  <c:v>5361608.18685334</c:v>
                </c:pt>
                <c:pt idx="245">
                  <c:v>5361608.18685334</c:v>
                </c:pt>
                <c:pt idx="246">
                  <c:v>5361608.18685334</c:v>
                </c:pt>
                <c:pt idx="247">
                  <c:v>5361608.18685334</c:v>
                </c:pt>
                <c:pt idx="248">
                  <c:v>5361608.18685334</c:v>
                </c:pt>
                <c:pt idx="249">
                  <c:v>5361608.18685334</c:v>
                </c:pt>
                <c:pt idx="250">
                  <c:v>5361608.18685334</c:v>
                </c:pt>
                <c:pt idx="251">
                  <c:v>5361608.18685334</c:v>
                </c:pt>
                <c:pt idx="252">
                  <c:v>5361608.18685334</c:v>
                </c:pt>
                <c:pt idx="253">
                  <c:v>5361608.18685334</c:v>
                </c:pt>
                <c:pt idx="254">
                  <c:v>5361608.18685334</c:v>
                </c:pt>
                <c:pt idx="255">
                  <c:v>5361608.18685334</c:v>
                </c:pt>
                <c:pt idx="256">
                  <c:v>5361608.18685334</c:v>
                </c:pt>
                <c:pt idx="257">
                  <c:v>5361608.18685334</c:v>
                </c:pt>
                <c:pt idx="258">
                  <c:v>5361608.18685334</c:v>
                </c:pt>
                <c:pt idx="259">
                  <c:v>5361608.18685334</c:v>
                </c:pt>
                <c:pt idx="260">
                  <c:v>5361608.18685334</c:v>
                </c:pt>
                <c:pt idx="261">
                  <c:v>5361608.18685334</c:v>
                </c:pt>
                <c:pt idx="262">
                  <c:v>5361608.18685334</c:v>
                </c:pt>
                <c:pt idx="263">
                  <c:v>5361608.18685334</c:v>
                </c:pt>
                <c:pt idx="264">
                  <c:v>5361608.18685334</c:v>
                </c:pt>
                <c:pt idx="265">
                  <c:v>5361608.18685334</c:v>
                </c:pt>
                <c:pt idx="266">
                  <c:v>5361608.18685334</c:v>
                </c:pt>
                <c:pt idx="267">
                  <c:v>5361608.18685334</c:v>
                </c:pt>
                <c:pt idx="268">
                  <c:v>5361608.18685334</c:v>
                </c:pt>
                <c:pt idx="269">
                  <c:v>5361608.18685334</c:v>
                </c:pt>
                <c:pt idx="270">
                  <c:v>5361608.18685334</c:v>
                </c:pt>
                <c:pt idx="271">
                  <c:v>5361608.18685334</c:v>
                </c:pt>
                <c:pt idx="272">
                  <c:v>5361608.18685334</c:v>
                </c:pt>
                <c:pt idx="273">
                  <c:v>5361608.18685334</c:v>
                </c:pt>
                <c:pt idx="274">
                  <c:v>5361608.18685334</c:v>
                </c:pt>
                <c:pt idx="275">
                  <c:v>5361608.18685334</c:v>
                </c:pt>
                <c:pt idx="276">
                  <c:v>5361608.18685334</c:v>
                </c:pt>
                <c:pt idx="277">
                  <c:v>5361608.18685334</c:v>
                </c:pt>
                <c:pt idx="278">
                  <c:v>5361608.18685334</c:v>
                </c:pt>
                <c:pt idx="279">
                  <c:v>5361608.18685334</c:v>
                </c:pt>
                <c:pt idx="280">
                  <c:v>5361608.18685334</c:v>
                </c:pt>
                <c:pt idx="281">
                  <c:v>5361608.18685334</c:v>
                </c:pt>
                <c:pt idx="282">
                  <c:v>5361608.18685334</c:v>
                </c:pt>
                <c:pt idx="283">
                  <c:v>5361608.18685334</c:v>
                </c:pt>
                <c:pt idx="284">
                  <c:v>5361608.18685334</c:v>
                </c:pt>
                <c:pt idx="285">
                  <c:v>5361608.18685334</c:v>
                </c:pt>
                <c:pt idx="286">
                  <c:v>5361608.18685334</c:v>
                </c:pt>
                <c:pt idx="287">
                  <c:v>5361608.18685334</c:v>
                </c:pt>
                <c:pt idx="288">
                  <c:v>5361608.18685334</c:v>
                </c:pt>
                <c:pt idx="289">
                  <c:v>5361608.18685334</c:v>
                </c:pt>
                <c:pt idx="290">
                  <c:v>5361608.18685334</c:v>
                </c:pt>
                <c:pt idx="291">
                  <c:v>5361608.18685334</c:v>
                </c:pt>
                <c:pt idx="292">
                  <c:v>5361608.18685334</c:v>
                </c:pt>
                <c:pt idx="293">
                  <c:v>5361608.18685334</c:v>
                </c:pt>
                <c:pt idx="294">
                  <c:v>5361608.18685334</c:v>
                </c:pt>
                <c:pt idx="295">
                  <c:v>5361608.18685334</c:v>
                </c:pt>
                <c:pt idx="296">
                  <c:v>5361608.18685334</c:v>
                </c:pt>
                <c:pt idx="297">
                  <c:v>5361608.18685334</c:v>
                </c:pt>
                <c:pt idx="298">
                  <c:v>5361608.18685334</c:v>
                </c:pt>
                <c:pt idx="299">
                  <c:v>5361608.18685334</c:v>
                </c:pt>
                <c:pt idx="300">
                  <c:v>5361608.18685334</c:v>
                </c:pt>
                <c:pt idx="301">
                  <c:v>5361608.18685334</c:v>
                </c:pt>
                <c:pt idx="302">
                  <c:v>5361608.18685334</c:v>
                </c:pt>
                <c:pt idx="303">
                  <c:v>5361608.18685334</c:v>
                </c:pt>
                <c:pt idx="304">
                  <c:v>5361608.18685334</c:v>
                </c:pt>
                <c:pt idx="305">
                  <c:v>5361608.18685334</c:v>
                </c:pt>
                <c:pt idx="306">
                  <c:v>5361608.18685334</c:v>
                </c:pt>
                <c:pt idx="307">
                  <c:v>5361608.18685334</c:v>
                </c:pt>
                <c:pt idx="308">
                  <c:v>5361608.18685334</c:v>
                </c:pt>
                <c:pt idx="309">
                  <c:v>5361608.18685334</c:v>
                </c:pt>
                <c:pt idx="310">
                  <c:v>5361608.18685334</c:v>
                </c:pt>
                <c:pt idx="311">
                  <c:v>5361608.18685334</c:v>
                </c:pt>
                <c:pt idx="312">
                  <c:v>5361608.18685334</c:v>
                </c:pt>
                <c:pt idx="313">
                  <c:v>5361608.18685334</c:v>
                </c:pt>
                <c:pt idx="314">
                  <c:v>5361608.18685334</c:v>
                </c:pt>
                <c:pt idx="315">
                  <c:v>5361608.18685334</c:v>
                </c:pt>
                <c:pt idx="316">
                  <c:v>5361608.18685334</c:v>
                </c:pt>
                <c:pt idx="317">
                  <c:v>5361608.18685334</c:v>
                </c:pt>
                <c:pt idx="318">
                  <c:v>5361608.18685334</c:v>
                </c:pt>
                <c:pt idx="319">
                  <c:v>5361608.18685334</c:v>
                </c:pt>
                <c:pt idx="320">
                  <c:v>5361608.18685334</c:v>
                </c:pt>
                <c:pt idx="321">
                  <c:v>5361608.18685334</c:v>
                </c:pt>
                <c:pt idx="322">
                  <c:v>5361608.18685334</c:v>
                </c:pt>
                <c:pt idx="323">
                  <c:v>5361608.18685334</c:v>
                </c:pt>
                <c:pt idx="324">
                  <c:v>5361608.18685334</c:v>
                </c:pt>
                <c:pt idx="325">
                  <c:v>5361608.18685334</c:v>
                </c:pt>
                <c:pt idx="326">
                  <c:v>5361608.18685334</c:v>
                </c:pt>
                <c:pt idx="327">
                  <c:v>5361608.18685334</c:v>
                </c:pt>
                <c:pt idx="328">
                  <c:v>5361608.18685334</c:v>
                </c:pt>
                <c:pt idx="329">
                  <c:v>5361608.18685334</c:v>
                </c:pt>
                <c:pt idx="330">
                  <c:v>5361608.18685334</c:v>
                </c:pt>
                <c:pt idx="331">
                  <c:v>5361608.18685334</c:v>
                </c:pt>
                <c:pt idx="332">
                  <c:v>5361608.18685334</c:v>
                </c:pt>
                <c:pt idx="333">
                  <c:v>5361608.18685334</c:v>
                </c:pt>
                <c:pt idx="334">
                  <c:v>5361608.18685334</c:v>
                </c:pt>
                <c:pt idx="335">
                  <c:v>5361608.18685334</c:v>
                </c:pt>
                <c:pt idx="336">
                  <c:v>5361608.18685334</c:v>
                </c:pt>
                <c:pt idx="337">
                  <c:v>5361608.18685334</c:v>
                </c:pt>
                <c:pt idx="338">
                  <c:v>5361608.18685334</c:v>
                </c:pt>
                <c:pt idx="339">
                  <c:v>5361608.18685334</c:v>
                </c:pt>
                <c:pt idx="340">
                  <c:v>5361608.18685334</c:v>
                </c:pt>
                <c:pt idx="341">
                  <c:v>5361608.18685334</c:v>
                </c:pt>
                <c:pt idx="342">
                  <c:v>5361608.18685334</c:v>
                </c:pt>
                <c:pt idx="343">
                  <c:v>5361608.18685334</c:v>
                </c:pt>
                <c:pt idx="344">
                  <c:v>5361608.18685334</c:v>
                </c:pt>
                <c:pt idx="345">
                  <c:v>5361608.18685334</c:v>
                </c:pt>
                <c:pt idx="346">
                  <c:v>5361608.18685334</c:v>
                </c:pt>
                <c:pt idx="347">
                  <c:v>5361608.18685334</c:v>
                </c:pt>
                <c:pt idx="348">
                  <c:v>5361608.18685334</c:v>
                </c:pt>
                <c:pt idx="349">
                  <c:v>5361608.18685334</c:v>
                </c:pt>
                <c:pt idx="350">
                  <c:v>5361608.18685334</c:v>
                </c:pt>
                <c:pt idx="351">
                  <c:v>5361608.18685334</c:v>
                </c:pt>
                <c:pt idx="352">
                  <c:v>5361608.18685334</c:v>
                </c:pt>
                <c:pt idx="353">
                  <c:v>5361608.18685334</c:v>
                </c:pt>
                <c:pt idx="354">
                  <c:v>5361608.18685334</c:v>
                </c:pt>
                <c:pt idx="355">
                  <c:v>5361608.18685334</c:v>
                </c:pt>
                <c:pt idx="356">
                  <c:v>5361608.18685334</c:v>
                </c:pt>
                <c:pt idx="357">
                  <c:v>5361608.18685334</c:v>
                </c:pt>
                <c:pt idx="358">
                  <c:v>5361608.18685334</c:v>
                </c:pt>
                <c:pt idx="359">
                  <c:v>5361608.18685334</c:v>
                </c:pt>
                <c:pt idx="360">
                  <c:v>5361608.18685334</c:v>
                </c:pt>
                <c:pt idx="361">
                  <c:v>5361608.18685334</c:v>
                </c:pt>
                <c:pt idx="362">
                  <c:v>5361608.18685334</c:v>
                </c:pt>
                <c:pt idx="363">
                  <c:v>5361608.18685334</c:v>
                </c:pt>
                <c:pt idx="364">
                  <c:v>5361608.18685334</c:v>
                </c:pt>
                <c:pt idx="365">
                  <c:v>5361608.18685334</c:v>
                </c:pt>
                <c:pt idx="366">
                  <c:v>5361608.18685334</c:v>
                </c:pt>
                <c:pt idx="367">
                  <c:v>5361608.18685334</c:v>
                </c:pt>
                <c:pt idx="368">
                  <c:v>5361608.18685334</c:v>
                </c:pt>
                <c:pt idx="369">
                  <c:v>5361608.18685334</c:v>
                </c:pt>
                <c:pt idx="370">
                  <c:v>5361608.18685334</c:v>
                </c:pt>
                <c:pt idx="371">
                  <c:v>5361608.18685334</c:v>
                </c:pt>
                <c:pt idx="372">
                  <c:v>5361608.18685334</c:v>
                </c:pt>
                <c:pt idx="373">
                  <c:v>5361608.18685334</c:v>
                </c:pt>
                <c:pt idx="374">
                  <c:v>5361608.18685334</c:v>
                </c:pt>
                <c:pt idx="375">
                  <c:v>5361608.18685334</c:v>
                </c:pt>
                <c:pt idx="376">
                  <c:v>5361608.18685334</c:v>
                </c:pt>
                <c:pt idx="377">
                  <c:v>5361608.18685334</c:v>
                </c:pt>
                <c:pt idx="378">
                  <c:v>5361608.18685334</c:v>
                </c:pt>
                <c:pt idx="379">
                  <c:v>5361608.18685334</c:v>
                </c:pt>
                <c:pt idx="380">
                  <c:v>5361608.18685334</c:v>
                </c:pt>
                <c:pt idx="381">
                  <c:v>5361608.18685334</c:v>
                </c:pt>
                <c:pt idx="382">
                  <c:v>5361608.18685334</c:v>
                </c:pt>
                <c:pt idx="383">
                  <c:v>5361608.18685334</c:v>
                </c:pt>
                <c:pt idx="384">
                  <c:v>5361608.18685334</c:v>
                </c:pt>
                <c:pt idx="385">
                  <c:v>5361608.18685334</c:v>
                </c:pt>
                <c:pt idx="386">
                  <c:v>5361608.18685334</c:v>
                </c:pt>
                <c:pt idx="387">
                  <c:v>5361608.18685334</c:v>
                </c:pt>
                <c:pt idx="388">
                  <c:v>5361608.18685334</c:v>
                </c:pt>
                <c:pt idx="389">
                  <c:v>5361608.18685334</c:v>
                </c:pt>
                <c:pt idx="390">
                  <c:v>5361608.18685334</c:v>
                </c:pt>
                <c:pt idx="391">
                  <c:v>5361608.18685334</c:v>
                </c:pt>
                <c:pt idx="392">
                  <c:v>5361608.18685334</c:v>
                </c:pt>
                <c:pt idx="393">
                  <c:v>5361608.18685334</c:v>
                </c:pt>
                <c:pt idx="394">
                  <c:v>5361608.18685334</c:v>
                </c:pt>
                <c:pt idx="395">
                  <c:v>5361608.18685334</c:v>
                </c:pt>
                <c:pt idx="396">
                  <c:v>5361608.18685334</c:v>
                </c:pt>
                <c:pt idx="397">
                  <c:v>5361608.18685334</c:v>
                </c:pt>
                <c:pt idx="398">
                  <c:v>5361608.18685334</c:v>
                </c:pt>
                <c:pt idx="399">
                  <c:v>5361608.18685334</c:v>
                </c:pt>
                <c:pt idx="400">
                  <c:v>5361608.18685334</c:v>
                </c:pt>
                <c:pt idx="401">
                  <c:v>5361608.18685334</c:v>
                </c:pt>
                <c:pt idx="402">
                  <c:v>5361608.18685334</c:v>
                </c:pt>
                <c:pt idx="403">
                  <c:v>5361608.18685334</c:v>
                </c:pt>
                <c:pt idx="404">
                  <c:v>5361608.18685334</c:v>
                </c:pt>
                <c:pt idx="405">
                  <c:v>5361608.18685334</c:v>
                </c:pt>
                <c:pt idx="406">
                  <c:v>5361608.18685334</c:v>
                </c:pt>
                <c:pt idx="407">
                  <c:v>5361608.18685334</c:v>
                </c:pt>
                <c:pt idx="408">
                  <c:v>5361608.18685334</c:v>
                </c:pt>
                <c:pt idx="409">
                  <c:v>5361608.18685334</c:v>
                </c:pt>
                <c:pt idx="410">
                  <c:v>5361608.18685334</c:v>
                </c:pt>
                <c:pt idx="411">
                  <c:v>5361608.18685334</c:v>
                </c:pt>
                <c:pt idx="412">
                  <c:v>5361608.18685334</c:v>
                </c:pt>
                <c:pt idx="413">
                  <c:v>5361608.18685334</c:v>
                </c:pt>
                <c:pt idx="414">
                  <c:v>5361608.18685334</c:v>
                </c:pt>
                <c:pt idx="415">
                  <c:v>5361608.18685334</c:v>
                </c:pt>
                <c:pt idx="416">
                  <c:v>5361608.18685334</c:v>
                </c:pt>
                <c:pt idx="417">
                  <c:v>5361608.18685334</c:v>
                </c:pt>
                <c:pt idx="418">
                  <c:v>5361608.18685334</c:v>
                </c:pt>
                <c:pt idx="419">
                  <c:v>5361608.18685334</c:v>
                </c:pt>
                <c:pt idx="420">
                  <c:v>5361608.18685334</c:v>
                </c:pt>
                <c:pt idx="421">
                  <c:v>5361608.18685334</c:v>
                </c:pt>
                <c:pt idx="422">
                  <c:v>5361608.18685334</c:v>
                </c:pt>
                <c:pt idx="423">
                  <c:v>5361608.18685334</c:v>
                </c:pt>
                <c:pt idx="424">
                  <c:v>5361608.18685334</c:v>
                </c:pt>
                <c:pt idx="425">
                  <c:v>5361608.18685334</c:v>
                </c:pt>
                <c:pt idx="426">
                  <c:v>5361608.18685334</c:v>
                </c:pt>
                <c:pt idx="427">
                  <c:v>5361608.18685334</c:v>
                </c:pt>
                <c:pt idx="428">
                  <c:v>5361608.18685334</c:v>
                </c:pt>
                <c:pt idx="429">
                  <c:v>5361608.18685334</c:v>
                </c:pt>
                <c:pt idx="430">
                  <c:v>5361608.18685334</c:v>
                </c:pt>
                <c:pt idx="431">
                  <c:v>5361608.18685334</c:v>
                </c:pt>
                <c:pt idx="432">
                  <c:v>5361608.18685334</c:v>
                </c:pt>
                <c:pt idx="433">
                  <c:v>5361608.18685334</c:v>
                </c:pt>
                <c:pt idx="434">
                  <c:v>5361608.18685334</c:v>
                </c:pt>
                <c:pt idx="435">
                  <c:v>5361608.18685334</c:v>
                </c:pt>
                <c:pt idx="436">
                  <c:v>5361608.18685334</c:v>
                </c:pt>
                <c:pt idx="437">
                  <c:v>5361608.18685334</c:v>
                </c:pt>
                <c:pt idx="438">
                  <c:v>5361608.18685334</c:v>
                </c:pt>
                <c:pt idx="439">
                  <c:v>5361608.18685334</c:v>
                </c:pt>
                <c:pt idx="440">
                  <c:v>5361608.18685334</c:v>
                </c:pt>
                <c:pt idx="441">
                  <c:v>5361608.18685334</c:v>
                </c:pt>
                <c:pt idx="442">
                  <c:v>5361608.18685334</c:v>
                </c:pt>
                <c:pt idx="443">
                  <c:v>5361608.18685334</c:v>
                </c:pt>
                <c:pt idx="444">
                  <c:v>5361608.18685334</c:v>
                </c:pt>
                <c:pt idx="445">
                  <c:v>5361608.18685334</c:v>
                </c:pt>
                <c:pt idx="446">
                  <c:v>5361608.18685334</c:v>
                </c:pt>
                <c:pt idx="447">
                  <c:v>5361608.18685334</c:v>
                </c:pt>
                <c:pt idx="448">
                  <c:v>5361608.18685334</c:v>
                </c:pt>
                <c:pt idx="449">
                  <c:v>5361608.18685334</c:v>
                </c:pt>
                <c:pt idx="450">
                  <c:v>5361608.18685334</c:v>
                </c:pt>
                <c:pt idx="451">
                  <c:v>5361608.18685334</c:v>
                </c:pt>
                <c:pt idx="452">
                  <c:v>5361608.18685334</c:v>
                </c:pt>
                <c:pt idx="453">
                  <c:v>5361608.18685334</c:v>
                </c:pt>
                <c:pt idx="454">
                  <c:v>5361608.18685334</c:v>
                </c:pt>
                <c:pt idx="455">
                  <c:v>5361608.18685334</c:v>
                </c:pt>
                <c:pt idx="456">
                  <c:v>5361608.18685334</c:v>
                </c:pt>
                <c:pt idx="457">
                  <c:v>5361608.18685334</c:v>
                </c:pt>
                <c:pt idx="458">
                  <c:v>5361608.18685334</c:v>
                </c:pt>
                <c:pt idx="459">
                  <c:v>5361608.18685334</c:v>
                </c:pt>
                <c:pt idx="460">
                  <c:v>5361608.18685334</c:v>
                </c:pt>
                <c:pt idx="461">
                  <c:v>5361608.18685334</c:v>
                </c:pt>
                <c:pt idx="462">
                  <c:v>5361608.18685334</c:v>
                </c:pt>
                <c:pt idx="463">
                  <c:v>5361608.18685334</c:v>
                </c:pt>
                <c:pt idx="464">
                  <c:v>5361608.18685334</c:v>
                </c:pt>
                <c:pt idx="465">
                  <c:v>5361608.18685334</c:v>
                </c:pt>
                <c:pt idx="466">
                  <c:v>5361608.18685334</c:v>
                </c:pt>
                <c:pt idx="467">
                  <c:v>5361608.18685334</c:v>
                </c:pt>
                <c:pt idx="468">
                  <c:v>5361608.18685334</c:v>
                </c:pt>
                <c:pt idx="469">
                  <c:v>5361608.18685334</c:v>
                </c:pt>
                <c:pt idx="470">
                  <c:v>5361608.18685334</c:v>
                </c:pt>
                <c:pt idx="471">
                  <c:v>5361608.18685334</c:v>
                </c:pt>
                <c:pt idx="472">
                  <c:v>5361608.18685334</c:v>
                </c:pt>
                <c:pt idx="473">
                  <c:v>5361608.18685334</c:v>
                </c:pt>
                <c:pt idx="474">
                  <c:v>5361608.18685334</c:v>
                </c:pt>
                <c:pt idx="475">
                  <c:v>5361608.18685334</c:v>
                </c:pt>
                <c:pt idx="476">
                  <c:v>5361608.18685334</c:v>
                </c:pt>
                <c:pt idx="477">
                  <c:v>5361608.18685334</c:v>
                </c:pt>
                <c:pt idx="478">
                  <c:v>5361608.18685334</c:v>
                </c:pt>
                <c:pt idx="479">
                  <c:v>5361608.18685334</c:v>
                </c:pt>
                <c:pt idx="480">
                  <c:v>5361608.18685334</c:v>
                </c:pt>
                <c:pt idx="481">
                  <c:v>5361608.18685334</c:v>
                </c:pt>
                <c:pt idx="482">
                  <c:v>5361608.18685334</c:v>
                </c:pt>
                <c:pt idx="483">
                  <c:v>5361608.18685334</c:v>
                </c:pt>
                <c:pt idx="484">
                  <c:v>5361608.18685334</c:v>
                </c:pt>
                <c:pt idx="485">
                  <c:v>5361608.18685334</c:v>
                </c:pt>
                <c:pt idx="486">
                  <c:v>5361608.18685334</c:v>
                </c:pt>
                <c:pt idx="487">
                  <c:v>5361608.18685334</c:v>
                </c:pt>
                <c:pt idx="488">
                  <c:v>5361608.18685334</c:v>
                </c:pt>
                <c:pt idx="489">
                  <c:v>5361608.18685334</c:v>
                </c:pt>
                <c:pt idx="490">
                  <c:v>5361608.18685334</c:v>
                </c:pt>
                <c:pt idx="491">
                  <c:v>5361608.18685334</c:v>
                </c:pt>
                <c:pt idx="492">
                  <c:v>5361608.18685334</c:v>
                </c:pt>
                <c:pt idx="493">
                  <c:v>5361608.18685334</c:v>
                </c:pt>
                <c:pt idx="494">
                  <c:v>5361608.18685334</c:v>
                </c:pt>
                <c:pt idx="495">
                  <c:v>5361608.18685334</c:v>
                </c:pt>
                <c:pt idx="496">
                  <c:v>5361608.18685334</c:v>
                </c:pt>
                <c:pt idx="497">
                  <c:v>5361608.18685334</c:v>
                </c:pt>
                <c:pt idx="498">
                  <c:v>5361608.18685334</c:v>
                </c:pt>
                <c:pt idx="499">
                  <c:v>5361608.18685334</c:v>
                </c:pt>
                <c:pt idx="500">
                  <c:v>5361608.18685334</c:v>
                </c:pt>
                <c:pt idx="501">
                  <c:v>5361608.18685334</c:v>
                </c:pt>
                <c:pt idx="502">
                  <c:v>5361608.18685334</c:v>
                </c:pt>
                <c:pt idx="503">
                  <c:v>5361608.18685334</c:v>
                </c:pt>
                <c:pt idx="504">
                  <c:v>5361608.18685334</c:v>
                </c:pt>
                <c:pt idx="505">
                  <c:v>5361608.18685334</c:v>
                </c:pt>
                <c:pt idx="506">
                  <c:v>5361608.18685334</c:v>
                </c:pt>
                <c:pt idx="507">
                  <c:v>5361608.18685334</c:v>
                </c:pt>
                <c:pt idx="508">
                  <c:v>5361608.18685334</c:v>
                </c:pt>
                <c:pt idx="509">
                  <c:v>5361608.18685334</c:v>
                </c:pt>
                <c:pt idx="510">
                  <c:v>5361608.18685334</c:v>
                </c:pt>
                <c:pt idx="511">
                  <c:v>5361608.18685334</c:v>
                </c:pt>
                <c:pt idx="512">
                  <c:v>5361608.18685334</c:v>
                </c:pt>
                <c:pt idx="513">
                  <c:v>5361608.18685334</c:v>
                </c:pt>
                <c:pt idx="514">
                  <c:v>5361608.18685334</c:v>
                </c:pt>
                <c:pt idx="515">
                  <c:v>5361608.18685334</c:v>
                </c:pt>
                <c:pt idx="516">
                  <c:v>5361608.18685334</c:v>
                </c:pt>
                <c:pt idx="517">
                  <c:v>5361608.18685334</c:v>
                </c:pt>
                <c:pt idx="518">
                  <c:v>5361608.18685334</c:v>
                </c:pt>
                <c:pt idx="519">
                  <c:v>5361608.18685334</c:v>
                </c:pt>
                <c:pt idx="520">
                  <c:v>5361608.18685334</c:v>
                </c:pt>
                <c:pt idx="521">
                  <c:v>5361608.18685334</c:v>
                </c:pt>
                <c:pt idx="522">
                  <c:v>5361608.18685334</c:v>
                </c:pt>
                <c:pt idx="523">
                  <c:v>5361608.18685334</c:v>
                </c:pt>
                <c:pt idx="524">
                  <c:v>5361608.18685334</c:v>
                </c:pt>
                <c:pt idx="525">
                  <c:v>5361608.18685334</c:v>
                </c:pt>
                <c:pt idx="526">
                  <c:v>5361608.18685334</c:v>
                </c:pt>
                <c:pt idx="527">
                  <c:v>5361608.18685334</c:v>
                </c:pt>
                <c:pt idx="528">
                  <c:v>5361608.18685334</c:v>
                </c:pt>
                <c:pt idx="529">
                  <c:v>5361608.18685334</c:v>
                </c:pt>
                <c:pt idx="530">
                  <c:v>5361608.18685334</c:v>
                </c:pt>
                <c:pt idx="531">
                  <c:v>5361608.18685334</c:v>
                </c:pt>
                <c:pt idx="532">
                  <c:v>5361608.18685334</c:v>
                </c:pt>
                <c:pt idx="533">
                  <c:v>5361608.18685334</c:v>
                </c:pt>
                <c:pt idx="534">
                  <c:v>5361608.18685334</c:v>
                </c:pt>
                <c:pt idx="535">
                  <c:v>5361608.18685334</c:v>
                </c:pt>
                <c:pt idx="536">
                  <c:v>5361608.18685334</c:v>
                </c:pt>
                <c:pt idx="537">
                  <c:v>5361608.18685334</c:v>
                </c:pt>
                <c:pt idx="538">
                  <c:v>5361608.18685334</c:v>
                </c:pt>
                <c:pt idx="539">
                  <c:v>5361608.18685334</c:v>
                </c:pt>
                <c:pt idx="540">
                  <c:v>5361608.18685334</c:v>
                </c:pt>
                <c:pt idx="541">
                  <c:v>5361608.18685334</c:v>
                </c:pt>
                <c:pt idx="542">
                  <c:v>5361608.18685334</c:v>
                </c:pt>
                <c:pt idx="543">
                  <c:v>5361608.18685334</c:v>
                </c:pt>
                <c:pt idx="544">
                  <c:v>5361608.18685334</c:v>
                </c:pt>
                <c:pt idx="545">
                  <c:v>5361608.18685334</c:v>
                </c:pt>
                <c:pt idx="546">
                  <c:v>5361608.18685334</c:v>
                </c:pt>
                <c:pt idx="547">
                  <c:v>5361608.18685334</c:v>
                </c:pt>
                <c:pt idx="548">
                  <c:v>5361608.18685334</c:v>
                </c:pt>
                <c:pt idx="549">
                  <c:v>5361608.18685334</c:v>
                </c:pt>
                <c:pt idx="550">
                  <c:v>5361608.18685334</c:v>
                </c:pt>
                <c:pt idx="551">
                  <c:v>5361608.18685334</c:v>
                </c:pt>
                <c:pt idx="552">
                  <c:v>5361608.18685334</c:v>
                </c:pt>
                <c:pt idx="553">
                  <c:v>5361608.18685334</c:v>
                </c:pt>
                <c:pt idx="554">
                  <c:v>5361608.18685334</c:v>
                </c:pt>
                <c:pt idx="555">
                  <c:v>5361608.18685334</c:v>
                </c:pt>
                <c:pt idx="556">
                  <c:v>5361608.18685334</c:v>
                </c:pt>
                <c:pt idx="557">
                  <c:v>5361608.18685334</c:v>
                </c:pt>
                <c:pt idx="558">
                  <c:v>5361608.18685334</c:v>
                </c:pt>
                <c:pt idx="559">
                  <c:v>5361608.18685334</c:v>
                </c:pt>
                <c:pt idx="560">
                  <c:v>5361608.18685334</c:v>
                </c:pt>
                <c:pt idx="561">
                  <c:v>5361608.18685334</c:v>
                </c:pt>
                <c:pt idx="562">
                  <c:v>5361608.18685334</c:v>
                </c:pt>
                <c:pt idx="563">
                  <c:v>5361608.18685334</c:v>
                </c:pt>
                <c:pt idx="564">
                  <c:v>5361608.18685334</c:v>
                </c:pt>
                <c:pt idx="565">
                  <c:v>5361608.18685334</c:v>
                </c:pt>
                <c:pt idx="566">
                  <c:v>5361608.18685334</c:v>
                </c:pt>
                <c:pt idx="567">
                  <c:v>5361608.18685334</c:v>
                </c:pt>
                <c:pt idx="568">
                  <c:v>5361608.18685334</c:v>
                </c:pt>
                <c:pt idx="569">
                  <c:v>5361608.18685334</c:v>
                </c:pt>
                <c:pt idx="570">
                  <c:v>5361608.18685334</c:v>
                </c:pt>
                <c:pt idx="571">
                  <c:v>5361608.18685334</c:v>
                </c:pt>
                <c:pt idx="572">
                  <c:v>5361608.18685334</c:v>
                </c:pt>
                <c:pt idx="573">
                  <c:v>5361608.18685334</c:v>
                </c:pt>
                <c:pt idx="574">
                  <c:v>5361608.18685334</c:v>
                </c:pt>
                <c:pt idx="575">
                  <c:v>5361608.18685334</c:v>
                </c:pt>
                <c:pt idx="576">
                  <c:v>5361608.18685334</c:v>
                </c:pt>
                <c:pt idx="577">
                  <c:v>5361608.18685334</c:v>
                </c:pt>
                <c:pt idx="578">
                  <c:v>5361608.18685334</c:v>
                </c:pt>
                <c:pt idx="579">
                  <c:v>5361608.18685334</c:v>
                </c:pt>
                <c:pt idx="580">
                  <c:v>5361608.18685334</c:v>
                </c:pt>
                <c:pt idx="581">
                  <c:v>5361608.18685334</c:v>
                </c:pt>
                <c:pt idx="582">
                  <c:v>5361608.18685334</c:v>
                </c:pt>
                <c:pt idx="583">
                  <c:v>5361608.18685334</c:v>
                </c:pt>
                <c:pt idx="584">
                  <c:v>5361608.18685334</c:v>
                </c:pt>
                <c:pt idx="585">
                  <c:v>5361608.18685334</c:v>
                </c:pt>
                <c:pt idx="586">
                  <c:v>5361608.18685334</c:v>
                </c:pt>
                <c:pt idx="587">
                  <c:v>5361608.18685334</c:v>
                </c:pt>
                <c:pt idx="588">
                  <c:v>5361608.18685334</c:v>
                </c:pt>
                <c:pt idx="589">
                  <c:v>5361608.18685334</c:v>
                </c:pt>
                <c:pt idx="590">
                  <c:v>5361608.18685334</c:v>
                </c:pt>
                <c:pt idx="591">
                  <c:v>5361608.18685334</c:v>
                </c:pt>
                <c:pt idx="592">
                  <c:v>5361608.18685334</c:v>
                </c:pt>
                <c:pt idx="593">
                  <c:v>5361608.18685334</c:v>
                </c:pt>
                <c:pt idx="594">
                  <c:v>5361608.18685334</c:v>
                </c:pt>
                <c:pt idx="595">
                  <c:v>5361608.18685334</c:v>
                </c:pt>
                <c:pt idx="596">
                  <c:v>5361608.18685334</c:v>
                </c:pt>
                <c:pt idx="597">
                  <c:v>5361608.18685334</c:v>
                </c:pt>
                <c:pt idx="598">
                  <c:v>5361608.18685334</c:v>
                </c:pt>
                <c:pt idx="599">
                  <c:v>5361608.18685334</c:v>
                </c:pt>
                <c:pt idx="600">
                  <c:v>5361608.18685334</c:v>
                </c:pt>
                <c:pt idx="601">
                  <c:v>5361608.18685334</c:v>
                </c:pt>
                <c:pt idx="602">
                  <c:v>5361608.18685334</c:v>
                </c:pt>
                <c:pt idx="603">
                  <c:v>5361608.18685334</c:v>
                </c:pt>
                <c:pt idx="604">
                  <c:v>5361608.18685334</c:v>
                </c:pt>
                <c:pt idx="605">
                  <c:v>5361608.18685334</c:v>
                </c:pt>
                <c:pt idx="606">
                  <c:v>5361608.18685334</c:v>
                </c:pt>
                <c:pt idx="607">
                  <c:v>5361608.18685334</c:v>
                </c:pt>
                <c:pt idx="608">
                  <c:v>5361608.18685334</c:v>
                </c:pt>
                <c:pt idx="609">
                  <c:v>5361608.18685334</c:v>
                </c:pt>
                <c:pt idx="610">
                  <c:v>5361608.18685334</c:v>
                </c:pt>
                <c:pt idx="611">
                  <c:v>5361608.18685334</c:v>
                </c:pt>
                <c:pt idx="612">
                  <c:v>5361608.18685334</c:v>
                </c:pt>
                <c:pt idx="613">
                  <c:v>5361608.18685334</c:v>
                </c:pt>
                <c:pt idx="614">
                  <c:v>5361608.18685334</c:v>
                </c:pt>
                <c:pt idx="615">
                  <c:v>5361608.18685334</c:v>
                </c:pt>
                <c:pt idx="616">
                  <c:v>5361608.18685334</c:v>
                </c:pt>
                <c:pt idx="617">
                  <c:v>5361608.18685334</c:v>
                </c:pt>
                <c:pt idx="618">
                  <c:v>5361608.18685334</c:v>
                </c:pt>
                <c:pt idx="619">
                  <c:v>5361608.18685334</c:v>
                </c:pt>
                <c:pt idx="620">
                  <c:v>5361608.18685334</c:v>
                </c:pt>
                <c:pt idx="621">
                  <c:v>5361608.18685334</c:v>
                </c:pt>
                <c:pt idx="622">
                  <c:v>5361608.18685334</c:v>
                </c:pt>
                <c:pt idx="623">
                  <c:v>5361608.18685334</c:v>
                </c:pt>
                <c:pt idx="624">
                  <c:v>5361608.18685334</c:v>
                </c:pt>
                <c:pt idx="625">
                  <c:v>5361608.18685334</c:v>
                </c:pt>
                <c:pt idx="626">
                  <c:v>5361608.18685334</c:v>
                </c:pt>
                <c:pt idx="627">
                  <c:v>5361608.18685334</c:v>
                </c:pt>
                <c:pt idx="628">
                  <c:v>5361608.18685334</c:v>
                </c:pt>
                <c:pt idx="629">
                  <c:v>5361608.18685334</c:v>
                </c:pt>
                <c:pt idx="630">
                  <c:v>5361608.18685334</c:v>
                </c:pt>
                <c:pt idx="631">
                  <c:v>5361608.18685334</c:v>
                </c:pt>
                <c:pt idx="632">
                  <c:v>5361608.18685334</c:v>
                </c:pt>
                <c:pt idx="633">
                  <c:v>5361608.18685334</c:v>
                </c:pt>
                <c:pt idx="634">
                  <c:v>5361608.18685334</c:v>
                </c:pt>
                <c:pt idx="635">
                  <c:v>5361608.18685334</c:v>
                </c:pt>
                <c:pt idx="636">
                  <c:v>5361608.18685334</c:v>
                </c:pt>
                <c:pt idx="637">
                  <c:v>5361608.18685334</c:v>
                </c:pt>
                <c:pt idx="638">
                  <c:v>5361608.18685334</c:v>
                </c:pt>
                <c:pt idx="639">
                  <c:v>5361608.18685334</c:v>
                </c:pt>
                <c:pt idx="640">
                  <c:v>5361608.18685334</c:v>
                </c:pt>
                <c:pt idx="641">
                  <c:v>5361608.18685334</c:v>
                </c:pt>
                <c:pt idx="642">
                  <c:v>5361608.18685334</c:v>
                </c:pt>
                <c:pt idx="643">
                  <c:v>5361608.18685334</c:v>
                </c:pt>
                <c:pt idx="644">
                  <c:v>5361608.18685334</c:v>
                </c:pt>
                <c:pt idx="645">
                  <c:v>5361608.18685334</c:v>
                </c:pt>
                <c:pt idx="646">
                  <c:v>5361608.18685334</c:v>
                </c:pt>
                <c:pt idx="647">
                  <c:v>5361608.18685334</c:v>
                </c:pt>
                <c:pt idx="648">
                  <c:v>5361608.18685334</c:v>
                </c:pt>
                <c:pt idx="649">
                  <c:v>5361608.18685334</c:v>
                </c:pt>
                <c:pt idx="650">
                  <c:v>5361608.18685334</c:v>
                </c:pt>
                <c:pt idx="651">
                  <c:v>5361608.18685334</c:v>
                </c:pt>
                <c:pt idx="652">
                  <c:v>5361608.18685334</c:v>
                </c:pt>
                <c:pt idx="653">
                  <c:v>5361608.18685334</c:v>
                </c:pt>
                <c:pt idx="654">
                  <c:v>5361608.18685334</c:v>
                </c:pt>
                <c:pt idx="655">
                  <c:v>5361608.18685334</c:v>
                </c:pt>
                <c:pt idx="656">
                  <c:v>5361608.18685334</c:v>
                </c:pt>
                <c:pt idx="657">
                  <c:v>5361608.18685334</c:v>
                </c:pt>
                <c:pt idx="658">
                  <c:v>5361608.18685334</c:v>
                </c:pt>
                <c:pt idx="659">
                  <c:v>5361608.18685334</c:v>
                </c:pt>
                <c:pt idx="660">
                  <c:v>5361608.18685334</c:v>
                </c:pt>
                <c:pt idx="661">
                  <c:v>5361608.18685334</c:v>
                </c:pt>
                <c:pt idx="662">
                  <c:v>5361608.18685334</c:v>
                </c:pt>
                <c:pt idx="663">
                  <c:v>5361608.18685334</c:v>
                </c:pt>
                <c:pt idx="664">
                  <c:v>5361608.18685334</c:v>
                </c:pt>
                <c:pt idx="665">
                  <c:v>5361608.18685334</c:v>
                </c:pt>
                <c:pt idx="666">
                  <c:v>5361608.18685334</c:v>
                </c:pt>
                <c:pt idx="667">
                  <c:v>5361608.18685334</c:v>
                </c:pt>
                <c:pt idx="668">
                  <c:v>5361608.18685334</c:v>
                </c:pt>
                <c:pt idx="669">
                  <c:v>5361608.18685334</c:v>
                </c:pt>
                <c:pt idx="670">
                  <c:v>5361608.18685334</c:v>
                </c:pt>
                <c:pt idx="671">
                  <c:v>5361608.18685334</c:v>
                </c:pt>
                <c:pt idx="672">
                  <c:v>5361608.18685334</c:v>
                </c:pt>
                <c:pt idx="673">
                  <c:v>5361608.18685334</c:v>
                </c:pt>
                <c:pt idx="674">
                  <c:v>5361608.18685334</c:v>
                </c:pt>
                <c:pt idx="675">
                  <c:v>5361608.18685334</c:v>
                </c:pt>
                <c:pt idx="676">
                  <c:v>5361608.18685334</c:v>
                </c:pt>
                <c:pt idx="677">
                  <c:v>5361608.18685334</c:v>
                </c:pt>
                <c:pt idx="678">
                  <c:v>5361608.18685334</c:v>
                </c:pt>
                <c:pt idx="679">
                  <c:v>5361608.18685334</c:v>
                </c:pt>
                <c:pt idx="680">
                  <c:v>5361608.18685334</c:v>
                </c:pt>
                <c:pt idx="681">
                  <c:v>5361608.18685334</c:v>
                </c:pt>
                <c:pt idx="682">
                  <c:v>5361608.18685334</c:v>
                </c:pt>
                <c:pt idx="683">
                  <c:v>5361608.18685334</c:v>
                </c:pt>
                <c:pt idx="684">
                  <c:v>5361608.18685334</c:v>
                </c:pt>
                <c:pt idx="685">
                  <c:v>5361608.18685334</c:v>
                </c:pt>
                <c:pt idx="686">
                  <c:v>5361608.18685334</c:v>
                </c:pt>
                <c:pt idx="687">
                  <c:v>5361608.18685334</c:v>
                </c:pt>
                <c:pt idx="688">
                  <c:v>5361608.18685334</c:v>
                </c:pt>
                <c:pt idx="689">
                  <c:v>5361608.18685334</c:v>
                </c:pt>
                <c:pt idx="690">
                  <c:v>5361608.18685334</c:v>
                </c:pt>
                <c:pt idx="691">
                  <c:v>5361608.18685334</c:v>
                </c:pt>
                <c:pt idx="692">
                  <c:v>5361608.18685334</c:v>
                </c:pt>
                <c:pt idx="693">
                  <c:v>5361608.18685334</c:v>
                </c:pt>
                <c:pt idx="694">
                  <c:v>5361608.18685334</c:v>
                </c:pt>
                <c:pt idx="695">
                  <c:v>5361608.18685334</c:v>
                </c:pt>
                <c:pt idx="696">
                  <c:v>5361608.18685334</c:v>
                </c:pt>
                <c:pt idx="697">
                  <c:v>5361608.18685334</c:v>
                </c:pt>
                <c:pt idx="698">
                  <c:v>5361608.18685334</c:v>
                </c:pt>
                <c:pt idx="699">
                  <c:v>5361608.18685334</c:v>
                </c:pt>
                <c:pt idx="700">
                  <c:v>5361608.18685334</c:v>
                </c:pt>
                <c:pt idx="701">
                  <c:v>5361608.18685334</c:v>
                </c:pt>
                <c:pt idx="702">
                  <c:v>5361608.18685334</c:v>
                </c:pt>
                <c:pt idx="703">
                  <c:v>5361608.18685334</c:v>
                </c:pt>
                <c:pt idx="704">
                  <c:v>5361608.18685334</c:v>
                </c:pt>
                <c:pt idx="705">
                  <c:v>5361608.18685334</c:v>
                </c:pt>
                <c:pt idx="706">
                  <c:v>5361608.18685334</c:v>
                </c:pt>
                <c:pt idx="707">
                  <c:v>5361608.18685334</c:v>
                </c:pt>
                <c:pt idx="708">
                  <c:v>5361608.18685334</c:v>
                </c:pt>
                <c:pt idx="709">
                  <c:v>5361608.18685334</c:v>
                </c:pt>
                <c:pt idx="710">
                  <c:v>5361608.18685334</c:v>
                </c:pt>
                <c:pt idx="711">
                  <c:v>5361608.18685334</c:v>
                </c:pt>
                <c:pt idx="712">
                  <c:v>5361608.18685334</c:v>
                </c:pt>
                <c:pt idx="713">
                  <c:v>5361608.18685334</c:v>
                </c:pt>
                <c:pt idx="714">
                  <c:v>5361608.18685334</c:v>
                </c:pt>
                <c:pt idx="715">
                  <c:v>5361608.18685334</c:v>
                </c:pt>
                <c:pt idx="716">
                  <c:v>5361608.18685334</c:v>
                </c:pt>
                <c:pt idx="717">
                  <c:v>5361608.18685334</c:v>
                </c:pt>
                <c:pt idx="718">
                  <c:v>5361608.18685334</c:v>
                </c:pt>
                <c:pt idx="719">
                  <c:v>5361608.18685334</c:v>
                </c:pt>
                <c:pt idx="720">
                  <c:v>5361608.18685334</c:v>
                </c:pt>
                <c:pt idx="721">
                  <c:v>5361608.18685334</c:v>
                </c:pt>
                <c:pt idx="722">
                  <c:v>5361608.18685334</c:v>
                </c:pt>
                <c:pt idx="723">
                  <c:v>5361608.18685334</c:v>
                </c:pt>
                <c:pt idx="724">
                  <c:v>5361608.18685334</c:v>
                </c:pt>
                <c:pt idx="725">
                  <c:v>5361608.18685334</c:v>
                </c:pt>
                <c:pt idx="726">
                  <c:v>5361608.18685334</c:v>
                </c:pt>
                <c:pt idx="727">
                  <c:v>5361608.18685334</c:v>
                </c:pt>
                <c:pt idx="728">
                  <c:v>5361608.18685334</c:v>
                </c:pt>
                <c:pt idx="729">
                  <c:v>5361608.18685334</c:v>
                </c:pt>
                <c:pt idx="730">
                  <c:v>5361608.18685334</c:v>
                </c:pt>
                <c:pt idx="731">
                  <c:v>5361608.18685334</c:v>
                </c:pt>
                <c:pt idx="732">
                  <c:v>5361608.18685334</c:v>
                </c:pt>
                <c:pt idx="733">
                  <c:v>5361608.18685334</c:v>
                </c:pt>
                <c:pt idx="734">
                  <c:v>5361608.18685334</c:v>
                </c:pt>
                <c:pt idx="735">
                  <c:v>5361608.18685334</c:v>
                </c:pt>
                <c:pt idx="736">
                  <c:v>5361608.18685334</c:v>
                </c:pt>
                <c:pt idx="737">
                  <c:v>5361608.18685334</c:v>
                </c:pt>
                <c:pt idx="738">
                  <c:v>5361608.18685334</c:v>
                </c:pt>
                <c:pt idx="739">
                  <c:v>5361608.18685334</c:v>
                </c:pt>
                <c:pt idx="740">
                  <c:v>5361608.18685334</c:v>
                </c:pt>
                <c:pt idx="741">
                  <c:v>5361608.18685334</c:v>
                </c:pt>
                <c:pt idx="742">
                  <c:v>5361608.18685334</c:v>
                </c:pt>
                <c:pt idx="743">
                  <c:v>5361608.18685334</c:v>
                </c:pt>
                <c:pt idx="744">
                  <c:v>5361608.18685334</c:v>
                </c:pt>
                <c:pt idx="745">
                  <c:v>5361608.18685334</c:v>
                </c:pt>
                <c:pt idx="746">
                  <c:v>5361608.18685334</c:v>
                </c:pt>
                <c:pt idx="747">
                  <c:v>5361608.18685334</c:v>
                </c:pt>
                <c:pt idx="748">
                  <c:v>5361608.18685334</c:v>
                </c:pt>
                <c:pt idx="749">
                  <c:v>5361608.18685334</c:v>
                </c:pt>
                <c:pt idx="750">
                  <c:v>5361608.18685334</c:v>
                </c:pt>
                <c:pt idx="751">
                  <c:v>5361608.18685334</c:v>
                </c:pt>
                <c:pt idx="752">
                  <c:v>5361608.18685334</c:v>
                </c:pt>
                <c:pt idx="753">
                  <c:v>5361608.18685334</c:v>
                </c:pt>
                <c:pt idx="754">
                  <c:v>5361608.18685334</c:v>
                </c:pt>
                <c:pt idx="755">
                  <c:v>5361608.18685334</c:v>
                </c:pt>
                <c:pt idx="756">
                  <c:v>5361608.18685334</c:v>
                </c:pt>
                <c:pt idx="757">
                  <c:v>5361608.18685334</c:v>
                </c:pt>
                <c:pt idx="758">
                  <c:v>5361608.18685334</c:v>
                </c:pt>
                <c:pt idx="759">
                  <c:v>5361608.18685334</c:v>
                </c:pt>
                <c:pt idx="760">
                  <c:v>5361608.18685334</c:v>
                </c:pt>
                <c:pt idx="761">
                  <c:v>5361608.18685334</c:v>
                </c:pt>
                <c:pt idx="762">
                  <c:v>5361608.18685334</c:v>
                </c:pt>
                <c:pt idx="763">
                  <c:v>5361608.18685334</c:v>
                </c:pt>
                <c:pt idx="764">
                  <c:v>5361608.18685334</c:v>
                </c:pt>
                <c:pt idx="765">
                  <c:v>5361608.18685334</c:v>
                </c:pt>
                <c:pt idx="766">
                  <c:v>5361608.18685334</c:v>
                </c:pt>
                <c:pt idx="767">
                  <c:v>5361608.18685334</c:v>
                </c:pt>
                <c:pt idx="768">
                  <c:v>5361608.18685334</c:v>
                </c:pt>
                <c:pt idx="769">
                  <c:v>5361608.18685334</c:v>
                </c:pt>
                <c:pt idx="770">
                  <c:v>5361608.18685334</c:v>
                </c:pt>
                <c:pt idx="771">
                  <c:v>5361608.18685334</c:v>
                </c:pt>
                <c:pt idx="772">
                  <c:v>5361608.18685334</c:v>
                </c:pt>
                <c:pt idx="773">
                  <c:v>5361608.18685334</c:v>
                </c:pt>
                <c:pt idx="774">
                  <c:v>5361608.18685334</c:v>
                </c:pt>
                <c:pt idx="775">
                  <c:v>5361608.18685334</c:v>
                </c:pt>
                <c:pt idx="776">
                  <c:v>5361608.18685334</c:v>
                </c:pt>
                <c:pt idx="777">
                  <c:v>5361608.18685334</c:v>
                </c:pt>
                <c:pt idx="778">
                  <c:v>5361608.18685334</c:v>
                </c:pt>
                <c:pt idx="779">
                  <c:v>5361608.18685334</c:v>
                </c:pt>
                <c:pt idx="780">
                  <c:v>5361608.18685334</c:v>
                </c:pt>
                <c:pt idx="781">
                  <c:v>5361608.18685334</c:v>
                </c:pt>
                <c:pt idx="782">
                  <c:v>5361608.18685334</c:v>
                </c:pt>
                <c:pt idx="783">
                  <c:v>5361608.18685334</c:v>
                </c:pt>
                <c:pt idx="784">
                  <c:v>5361608.18685334</c:v>
                </c:pt>
                <c:pt idx="785">
                  <c:v>5361608.18685334</c:v>
                </c:pt>
                <c:pt idx="786">
                  <c:v>5361608.18685334</c:v>
                </c:pt>
                <c:pt idx="787">
                  <c:v>5361608.18685334</c:v>
                </c:pt>
                <c:pt idx="788">
                  <c:v>5361608.18685334</c:v>
                </c:pt>
                <c:pt idx="789">
                  <c:v>5361608.18685334</c:v>
                </c:pt>
                <c:pt idx="790">
                  <c:v>5361608.18685334</c:v>
                </c:pt>
                <c:pt idx="791">
                  <c:v>5361608.18685334</c:v>
                </c:pt>
                <c:pt idx="792">
                  <c:v>5361608.18685334</c:v>
                </c:pt>
                <c:pt idx="793">
                  <c:v>5361608.18685334</c:v>
                </c:pt>
                <c:pt idx="794">
                  <c:v>5361608.18685334</c:v>
                </c:pt>
                <c:pt idx="795">
                  <c:v>5361608.18685334</c:v>
                </c:pt>
                <c:pt idx="796">
                  <c:v>5361608.18685334</c:v>
                </c:pt>
                <c:pt idx="797">
                  <c:v>5361608.18685334</c:v>
                </c:pt>
                <c:pt idx="798">
                  <c:v>5361608.18685334</c:v>
                </c:pt>
                <c:pt idx="799">
                  <c:v>5361608.18685334</c:v>
                </c:pt>
                <c:pt idx="800">
                  <c:v>5361608.18685334</c:v>
                </c:pt>
                <c:pt idx="801">
                  <c:v>5361608.18685334</c:v>
                </c:pt>
                <c:pt idx="802">
                  <c:v>5361608.18685334</c:v>
                </c:pt>
                <c:pt idx="803">
                  <c:v>5361608.18685334</c:v>
                </c:pt>
                <c:pt idx="804">
                  <c:v>5361608.18685334</c:v>
                </c:pt>
                <c:pt idx="805">
                  <c:v>5361608.18685334</c:v>
                </c:pt>
                <c:pt idx="806">
                  <c:v>5361608.18685334</c:v>
                </c:pt>
                <c:pt idx="807">
                  <c:v>5361608.18685334</c:v>
                </c:pt>
                <c:pt idx="808">
                  <c:v>5361608.18685334</c:v>
                </c:pt>
                <c:pt idx="809">
                  <c:v>5361608.18685334</c:v>
                </c:pt>
                <c:pt idx="810">
                  <c:v>5361608.18685334</c:v>
                </c:pt>
                <c:pt idx="811">
                  <c:v>5361608.18685334</c:v>
                </c:pt>
                <c:pt idx="812">
                  <c:v>5361608.18685334</c:v>
                </c:pt>
                <c:pt idx="813">
                  <c:v>5361608.18685334</c:v>
                </c:pt>
                <c:pt idx="814">
                  <c:v>5361608.18685334</c:v>
                </c:pt>
                <c:pt idx="815">
                  <c:v>5361608.18685334</c:v>
                </c:pt>
                <c:pt idx="816">
                  <c:v>5361608.18685334</c:v>
                </c:pt>
                <c:pt idx="817">
                  <c:v>5361608.18685334</c:v>
                </c:pt>
                <c:pt idx="818">
                  <c:v>5361608.18685334</c:v>
                </c:pt>
                <c:pt idx="819">
                  <c:v>5361608.18685334</c:v>
                </c:pt>
                <c:pt idx="820">
                  <c:v>5361608.18685334</c:v>
                </c:pt>
                <c:pt idx="821">
                  <c:v>5361608.18685334</c:v>
                </c:pt>
                <c:pt idx="822">
                  <c:v>5361608.18685334</c:v>
                </c:pt>
                <c:pt idx="823">
                  <c:v>5361608.18685334</c:v>
                </c:pt>
                <c:pt idx="824">
                  <c:v>5361608.18685334</c:v>
                </c:pt>
                <c:pt idx="825">
                  <c:v>5361608.18685334</c:v>
                </c:pt>
                <c:pt idx="826">
                  <c:v>5361608.18685334</c:v>
                </c:pt>
                <c:pt idx="827">
                  <c:v>5361608.18685334</c:v>
                </c:pt>
                <c:pt idx="828">
                  <c:v>5361608.18685334</c:v>
                </c:pt>
                <c:pt idx="829">
                  <c:v>5361608.18685334</c:v>
                </c:pt>
                <c:pt idx="830">
                  <c:v>5361608.18685334</c:v>
                </c:pt>
                <c:pt idx="831">
                  <c:v>5361608.18685334</c:v>
                </c:pt>
                <c:pt idx="832">
                  <c:v>5361608.18685334</c:v>
                </c:pt>
                <c:pt idx="833">
                  <c:v>5361608.18685334</c:v>
                </c:pt>
                <c:pt idx="834">
                  <c:v>5361608.18685334</c:v>
                </c:pt>
                <c:pt idx="835">
                  <c:v>5361608.18685334</c:v>
                </c:pt>
                <c:pt idx="836">
                  <c:v>5361608.18685334</c:v>
                </c:pt>
                <c:pt idx="837">
                  <c:v>5361608.18685334</c:v>
                </c:pt>
                <c:pt idx="838">
                  <c:v>5361608.18685334</c:v>
                </c:pt>
                <c:pt idx="839">
                  <c:v>5361608.18685334</c:v>
                </c:pt>
                <c:pt idx="840">
                  <c:v>5361608.18685334</c:v>
                </c:pt>
                <c:pt idx="841">
                  <c:v>5361608.18685334</c:v>
                </c:pt>
                <c:pt idx="842">
                  <c:v>5361608.18685334</c:v>
                </c:pt>
                <c:pt idx="843">
                  <c:v>5361608.18685334</c:v>
                </c:pt>
                <c:pt idx="844">
                  <c:v>5361608.18685334</c:v>
                </c:pt>
                <c:pt idx="845">
                  <c:v>5361608.18685334</c:v>
                </c:pt>
                <c:pt idx="846">
                  <c:v>5361608.18685334</c:v>
                </c:pt>
                <c:pt idx="847">
                  <c:v>5361608.18685334</c:v>
                </c:pt>
                <c:pt idx="848">
                  <c:v>5361608.18685334</c:v>
                </c:pt>
                <c:pt idx="849">
                  <c:v>5361608.18685334</c:v>
                </c:pt>
                <c:pt idx="850">
                  <c:v>5361608.18685334</c:v>
                </c:pt>
                <c:pt idx="851">
                  <c:v>5361608.18685334</c:v>
                </c:pt>
                <c:pt idx="852">
                  <c:v>5361608.18685334</c:v>
                </c:pt>
                <c:pt idx="853">
                  <c:v>5361608.18685334</c:v>
                </c:pt>
                <c:pt idx="854">
                  <c:v>5361608.18685334</c:v>
                </c:pt>
                <c:pt idx="855">
                  <c:v>5361608.18685334</c:v>
                </c:pt>
                <c:pt idx="856">
                  <c:v>5361608.18685334</c:v>
                </c:pt>
                <c:pt idx="857">
                  <c:v>5361608.18685334</c:v>
                </c:pt>
                <c:pt idx="858">
                  <c:v>5361608.18685334</c:v>
                </c:pt>
                <c:pt idx="859">
                  <c:v>5361608.18685334</c:v>
                </c:pt>
                <c:pt idx="860">
                  <c:v>5361608.18685334</c:v>
                </c:pt>
                <c:pt idx="861">
                  <c:v>5361608.18685334</c:v>
                </c:pt>
                <c:pt idx="862">
                  <c:v>5361608.18685334</c:v>
                </c:pt>
                <c:pt idx="863">
                  <c:v>5361608.18685334</c:v>
                </c:pt>
                <c:pt idx="864">
                  <c:v>5361608.18685334</c:v>
                </c:pt>
                <c:pt idx="865">
                  <c:v>5361608.18685334</c:v>
                </c:pt>
                <c:pt idx="866">
                  <c:v>5361608.18685334</c:v>
                </c:pt>
                <c:pt idx="867">
                  <c:v>5361608.18685334</c:v>
                </c:pt>
                <c:pt idx="868">
                  <c:v>5361608.18685334</c:v>
                </c:pt>
                <c:pt idx="869">
                  <c:v>5361608.18685334</c:v>
                </c:pt>
                <c:pt idx="870">
                  <c:v>5361608.18685334</c:v>
                </c:pt>
                <c:pt idx="871">
                  <c:v>5361608.18685334</c:v>
                </c:pt>
                <c:pt idx="872">
                  <c:v>5361608.18685334</c:v>
                </c:pt>
                <c:pt idx="873">
                  <c:v>5361608.18685334</c:v>
                </c:pt>
                <c:pt idx="874">
                  <c:v>5361608.18685334</c:v>
                </c:pt>
                <c:pt idx="875">
                  <c:v>5361608.18685334</c:v>
                </c:pt>
                <c:pt idx="876">
                  <c:v>5361608.18685334</c:v>
                </c:pt>
                <c:pt idx="877">
                  <c:v>5361608.18685334</c:v>
                </c:pt>
                <c:pt idx="878">
                  <c:v>5361608.18685334</c:v>
                </c:pt>
                <c:pt idx="879">
                  <c:v>5361608.18685334</c:v>
                </c:pt>
                <c:pt idx="880">
                  <c:v>5361608.18685334</c:v>
                </c:pt>
                <c:pt idx="881">
                  <c:v>5361608.18685334</c:v>
                </c:pt>
                <c:pt idx="882">
                  <c:v>5361608.18685334</c:v>
                </c:pt>
                <c:pt idx="883">
                  <c:v>5361608.18685334</c:v>
                </c:pt>
                <c:pt idx="884">
                  <c:v>5361608.18685334</c:v>
                </c:pt>
                <c:pt idx="885">
                  <c:v>5361608.18685334</c:v>
                </c:pt>
                <c:pt idx="886">
                  <c:v>5361608.18685334</c:v>
                </c:pt>
                <c:pt idx="887">
                  <c:v>5361608.18685334</c:v>
                </c:pt>
                <c:pt idx="888">
                  <c:v>5361608.18685334</c:v>
                </c:pt>
                <c:pt idx="889">
                  <c:v>5361608.18685334</c:v>
                </c:pt>
                <c:pt idx="890">
                  <c:v>5361608.18685334</c:v>
                </c:pt>
                <c:pt idx="891">
                  <c:v>5361608.18685334</c:v>
                </c:pt>
                <c:pt idx="892">
                  <c:v>5361608.18685334</c:v>
                </c:pt>
                <c:pt idx="893">
                  <c:v>5361608.18685334</c:v>
                </c:pt>
                <c:pt idx="894">
                  <c:v>5361608.18685334</c:v>
                </c:pt>
                <c:pt idx="895">
                  <c:v>5361608.18685334</c:v>
                </c:pt>
                <c:pt idx="896">
                  <c:v>5361608.18685334</c:v>
                </c:pt>
                <c:pt idx="897">
                  <c:v>5361608.18685334</c:v>
                </c:pt>
                <c:pt idx="898">
                  <c:v>5361608.18685334</c:v>
                </c:pt>
                <c:pt idx="899">
                  <c:v>5361608.18685334</c:v>
                </c:pt>
                <c:pt idx="900">
                  <c:v>5361608.18685334</c:v>
                </c:pt>
                <c:pt idx="901">
                  <c:v>5361608.18685334</c:v>
                </c:pt>
                <c:pt idx="902">
                  <c:v>5361608.18685334</c:v>
                </c:pt>
                <c:pt idx="903">
                  <c:v>5361608.18685334</c:v>
                </c:pt>
                <c:pt idx="904">
                  <c:v>5361608.18685334</c:v>
                </c:pt>
                <c:pt idx="905">
                  <c:v>5361608.18685334</c:v>
                </c:pt>
                <c:pt idx="906">
                  <c:v>5361608.18685334</c:v>
                </c:pt>
                <c:pt idx="907">
                  <c:v>5361608.18685334</c:v>
                </c:pt>
                <c:pt idx="908">
                  <c:v>5361608.18685334</c:v>
                </c:pt>
                <c:pt idx="909">
                  <c:v>5361608.18685334</c:v>
                </c:pt>
                <c:pt idx="910">
                  <c:v>5361608.18685334</c:v>
                </c:pt>
                <c:pt idx="911">
                  <c:v>5361608.18685334</c:v>
                </c:pt>
                <c:pt idx="912">
                  <c:v>5361608.18685334</c:v>
                </c:pt>
                <c:pt idx="913">
                  <c:v>5361608.18685334</c:v>
                </c:pt>
                <c:pt idx="914">
                  <c:v>5361608.18685334</c:v>
                </c:pt>
                <c:pt idx="915">
                  <c:v>5361608.18685334</c:v>
                </c:pt>
                <c:pt idx="916">
                  <c:v>5361608.18685334</c:v>
                </c:pt>
                <c:pt idx="917">
                  <c:v>5361608.18685334</c:v>
                </c:pt>
                <c:pt idx="918">
                  <c:v>5361608.18685334</c:v>
                </c:pt>
                <c:pt idx="919">
                  <c:v>5361608.18685334</c:v>
                </c:pt>
                <c:pt idx="920">
                  <c:v>5361608.18685334</c:v>
                </c:pt>
                <c:pt idx="921">
                  <c:v>5361608.18685334</c:v>
                </c:pt>
                <c:pt idx="922">
                  <c:v>5361608.18685334</c:v>
                </c:pt>
                <c:pt idx="923">
                  <c:v>5361608.18685334</c:v>
                </c:pt>
                <c:pt idx="924">
                  <c:v>5361608.18685334</c:v>
                </c:pt>
                <c:pt idx="925">
                  <c:v>5361608.18685334</c:v>
                </c:pt>
                <c:pt idx="926">
                  <c:v>5361608.18685334</c:v>
                </c:pt>
                <c:pt idx="927">
                  <c:v>5361608.18685334</c:v>
                </c:pt>
                <c:pt idx="928">
                  <c:v>5361608.18685334</c:v>
                </c:pt>
                <c:pt idx="929">
                  <c:v>5361608.18685334</c:v>
                </c:pt>
                <c:pt idx="930">
                  <c:v>5361608.18685334</c:v>
                </c:pt>
                <c:pt idx="931">
                  <c:v>5361608.18685334</c:v>
                </c:pt>
                <c:pt idx="932">
                  <c:v>5361608.18685334</c:v>
                </c:pt>
                <c:pt idx="933">
                  <c:v>5361608.18685334</c:v>
                </c:pt>
                <c:pt idx="934">
                  <c:v>5361608.18685334</c:v>
                </c:pt>
                <c:pt idx="935">
                  <c:v>5361608.18685334</c:v>
                </c:pt>
                <c:pt idx="936">
                  <c:v>5361608.18685334</c:v>
                </c:pt>
                <c:pt idx="937">
                  <c:v>5361608.18685334</c:v>
                </c:pt>
                <c:pt idx="938">
                  <c:v>5361608.18685334</c:v>
                </c:pt>
                <c:pt idx="939">
                  <c:v>5361608.18685334</c:v>
                </c:pt>
                <c:pt idx="940">
                  <c:v>5361608.18685334</c:v>
                </c:pt>
                <c:pt idx="941">
                  <c:v>5361608.18685334</c:v>
                </c:pt>
                <c:pt idx="942">
                  <c:v>5361608.18685334</c:v>
                </c:pt>
                <c:pt idx="943">
                  <c:v>5361608.18685334</c:v>
                </c:pt>
                <c:pt idx="944">
                  <c:v>5361608.18685334</c:v>
                </c:pt>
                <c:pt idx="945">
                  <c:v>5361608.18685334</c:v>
                </c:pt>
                <c:pt idx="946">
                  <c:v>5361608.18685334</c:v>
                </c:pt>
                <c:pt idx="947">
                  <c:v>5361608.18685334</c:v>
                </c:pt>
                <c:pt idx="948">
                  <c:v>5361608.18685334</c:v>
                </c:pt>
                <c:pt idx="949">
                  <c:v>5361608.18685334</c:v>
                </c:pt>
                <c:pt idx="950">
                  <c:v>5361608.18685334</c:v>
                </c:pt>
                <c:pt idx="951">
                  <c:v>5361608.18685334</c:v>
                </c:pt>
                <c:pt idx="952">
                  <c:v>5361608.18685334</c:v>
                </c:pt>
                <c:pt idx="953">
                  <c:v>5361608.18685334</c:v>
                </c:pt>
                <c:pt idx="954">
                  <c:v>5361608.18685334</c:v>
                </c:pt>
                <c:pt idx="955">
                  <c:v>5361608.18685334</c:v>
                </c:pt>
                <c:pt idx="956">
                  <c:v>5361608.18685334</c:v>
                </c:pt>
                <c:pt idx="957">
                  <c:v>5361608.18685334</c:v>
                </c:pt>
                <c:pt idx="958">
                  <c:v>5361608.18685334</c:v>
                </c:pt>
                <c:pt idx="959">
                  <c:v>5361608.18685334</c:v>
                </c:pt>
                <c:pt idx="960">
                  <c:v>5361608.18685334</c:v>
                </c:pt>
                <c:pt idx="961">
                  <c:v>5361608.18685334</c:v>
                </c:pt>
                <c:pt idx="962">
                  <c:v>5361608.18685334</c:v>
                </c:pt>
                <c:pt idx="963">
                  <c:v>5361608.18685334</c:v>
                </c:pt>
                <c:pt idx="964">
                  <c:v>5361608.18685334</c:v>
                </c:pt>
                <c:pt idx="965">
                  <c:v>5361608.18685334</c:v>
                </c:pt>
                <c:pt idx="966">
                  <c:v>5361608.18685334</c:v>
                </c:pt>
                <c:pt idx="967">
                  <c:v>5361608.18685334</c:v>
                </c:pt>
                <c:pt idx="968">
                  <c:v>5361608.18685334</c:v>
                </c:pt>
                <c:pt idx="969">
                  <c:v>5361608.18685334</c:v>
                </c:pt>
                <c:pt idx="970">
                  <c:v>5361608.18685334</c:v>
                </c:pt>
                <c:pt idx="971">
                  <c:v>5361608.18685334</c:v>
                </c:pt>
                <c:pt idx="972">
                  <c:v>5361608.18685334</c:v>
                </c:pt>
                <c:pt idx="973">
                  <c:v>5361608.18685334</c:v>
                </c:pt>
                <c:pt idx="974">
                  <c:v>5361608.18685334</c:v>
                </c:pt>
                <c:pt idx="975">
                  <c:v>5361608.18685334</c:v>
                </c:pt>
                <c:pt idx="976">
                  <c:v>5361608.18685334</c:v>
                </c:pt>
                <c:pt idx="977">
                  <c:v>5361608.18685334</c:v>
                </c:pt>
                <c:pt idx="978">
                  <c:v>5361608.18685334</c:v>
                </c:pt>
                <c:pt idx="979">
                  <c:v>5361608.18685334</c:v>
                </c:pt>
                <c:pt idx="980">
                  <c:v>5361608.18685334</c:v>
                </c:pt>
                <c:pt idx="981">
                  <c:v>5361608.18685334</c:v>
                </c:pt>
                <c:pt idx="982">
                  <c:v>5361608.18685334</c:v>
                </c:pt>
                <c:pt idx="983">
                  <c:v>5361608.18685334</c:v>
                </c:pt>
                <c:pt idx="984">
                  <c:v>5361608.18685334</c:v>
                </c:pt>
                <c:pt idx="985">
                  <c:v>5361608.18685334</c:v>
                </c:pt>
                <c:pt idx="986">
                  <c:v>5361608.18685334</c:v>
                </c:pt>
                <c:pt idx="987">
                  <c:v>5361608.18685334</c:v>
                </c:pt>
                <c:pt idx="988">
                  <c:v>5361608.18685334</c:v>
                </c:pt>
                <c:pt idx="989">
                  <c:v>5361608.18685334</c:v>
                </c:pt>
                <c:pt idx="990">
                  <c:v>5361608.18685334</c:v>
                </c:pt>
                <c:pt idx="991">
                  <c:v>5361608.18685334</c:v>
                </c:pt>
                <c:pt idx="992">
                  <c:v>5361608.18685334</c:v>
                </c:pt>
                <c:pt idx="993">
                  <c:v>5361608.18685334</c:v>
                </c:pt>
                <c:pt idx="994">
                  <c:v>5361608.18685334</c:v>
                </c:pt>
                <c:pt idx="995">
                  <c:v>5361608.18685334</c:v>
                </c:pt>
                <c:pt idx="996">
                  <c:v>5361608.18685334</c:v>
                </c:pt>
                <c:pt idx="997">
                  <c:v>5361608.18685334</c:v>
                </c:pt>
                <c:pt idx="998">
                  <c:v>5361608.18685334</c:v>
                </c:pt>
                <c:pt idx="999">
                  <c:v>5361608.18685334</c:v>
                </c:pt>
                <c:pt idx="1000">
                  <c:v>5361608.18685334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2041026.88682861</c:v>
                </c:pt>
                <c:pt idx="1">
                  <c:v>20410268.8682861</c:v>
                </c:pt>
                <c:pt idx="2">
                  <c:v>19428132.854399</c:v>
                </c:pt>
                <c:pt idx="3">
                  <c:v>18620152.056474</c:v>
                </c:pt>
                <c:pt idx="4">
                  <c:v>17984328.5696826</c:v>
                </c:pt>
                <c:pt idx="5">
                  <c:v>17361277.5764482</c:v>
                </c:pt>
                <c:pt idx="6">
                  <c:v>17159903.5831602</c:v>
                </c:pt>
                <c:pt idx="7">
                  <c:v>16770343.1795756</c:v>
                </c:pt>
                <c:pt idx="8">
                  <c:v>16575480.4137458</c:v>
                </c:pt>
                <c:pt idx="9">
                  <c:v>16193040.4537353</c:v>
                </c:pt>
                <c:pt idx="10">
                  <c:v>16001969.8275377</c:v>
                </c:pt>
                <c:pt idx="11">
                  <c:v>15624339.0921729</c:v>
                </c:pt>
                <c:pt idx="12">
                  <c:v>15435893.1193624</c:v>
                </c:pt>
                <c:pt idx="13">
                  <c:v>15061981.9587166</c:v>
                </c:pt>
                <c:pt idx="14">
                  <c:v>14875557.2992732</c:v>
                </c:pt>
                <c:pt idx="15">
                  <c:v>14504760.8121616</c:v>
                </c:pt>
                <c:pt idx="16">
                  <c:v>14320009.1613585</c:v>
                </c:pt>
                <c:pt idx="17">
                  <c:v>13951959.0109692</c:v>
                </c:pt>
                <c:pt idx="18">
                  <c:v>13768665.9794067</c:v>
                </c:pt>
                <c:pt idx="19">
                  <c:v>13403128.0296319</c:v>
                </c:pt>
                <c:pt idx="20">
                  <c:v>13221158.1987764</c:v>
                </c:pt>
                <c:pt idx="21">
                  <c:v>12857984.2649517</c:v>
                </c:pt>
                <c:pt idx="22">
                  <c:v>12677253.6456672</c:v>
                </c:pt>
                <c:pt idx="23">
                  <c:v>12316356.6991159</c:v>
                </c:pt>
                <c:pt idx="24">
                  <c:v>12136818.0187468</c:v>
                </c:pt>
                <c:pt idx="25">
                  <c:v>11778158.9062529</c:v>
                </c:pt>
                <c:pt idx="26">
                  <c:v>11599793.5559431</c:v>
                </c:pt>
                <c:pt idx="27">
                  <c:v>11243374.0610758</c:v>
                </c:pt>
                <c:pt idx="28">
                  <c:v>11068485.904456</c:v>
                </c:pt>
                <c:pt idx="29">
                  <c:v>10718858.7754476</c:v>
                </c:pt>
                <c:pt idx="30">
                  <c:v>10205134.434143</c:v>
                </c:pt>
                <c:pt idx="31">
                  <c:v>9275931.64904318</c:v>
                </c:pt>
                <c:pt idx="32">
                  <c:v>8814993.27679358</c:v>
                </c:pt>
                <c:pt idx="33">
                  <c:v>8445701.22096141</c:v>
                </c:pt>
                <c:pt idx="34">
                  <c:v>8181842.06326766</c:v>
                </c:pt>
                <c:pt idx="35">
                  <c:v>7910107.98909217</c:v>
                </c:pt>
                <c:pt idx="36">
                  <c:v>7877480.169617</c:v>
                </c:pt>
                <c:pt idx="37">
                  <c:v>7874259.51395851</c:v>
                </c:pt>
                <c:pt idx="38">
                  <c:v>7740291.18776364</c:v>
                </c:pt>
                <c:pt idx="39">
                  <c:v>7736246.17408993</c:v>
                </c:pt>
                <c:pt idx="40">
                  <c:v>7606682.5539061</c:v>
                </c:pt>
                <c:pt idx="41">
                  <c:v>7601983.0658006</c:v>
                </c:pt>
                <c:pt idx="42">
                  <c:v>7472702.26517103</c:v>
                </c:pt>
                <c:pt idx="43">
                  <c:v>7467498.38607883</c:v>
                </c:pt>
                <c:pt idx="44">
                  <c:v>7337134.23073416</c:v>
                </c:pt>
                <c:pt idx="45">
                  <c:v>7331520.3094205</c:v>
                </c:pt>
                <c:pt idx="46">
                  <c:v>7199718.11759336</c:v>
                </c:pt>
                <c:pt idx="47">
                  <c:v>7193823.02379267</c:v>
                </c:pt>
                <c:pt idx="48">
                  <c:v>7061014.01723068</c:v>
                </c:pt>
                <c:pt idx="49">
                  <c:v>7054934.0209892</c:v>
                </c:pt>
                <c:pt idx="50">
                  <c:v>6921320.82228112</c:v>
                </c:pt>
                <c:pt idx="51">
                  <c:v>6915058.78630082</c:v>
                </c:pt>
                <c:pt idx="52">
                  <c:v>6780533.38100034</c:v>
                </c:pt>
                <c:pt idx="53">
                  <c:v>6774139.41334752</c:v>
                </c:pt>
                <c:pt idx="54">
                  <c:v>6639399.04859401</c:v>
                </c:pt>
                <c:pt idx="55">
                  <c:v>6632961.81689302</c:v>
                </c:pt>
                <c:pt idx="56">
                  <c:v>6498986.80090809</c:v>
                </c:pt>
                <c:pt idx="57">
                  <c:v>6492750.24138595</c:v>
                </c:pt>
                <c:pt idx="58">
                  <c:v>6359977.31884107</c:v>
                </c:pt>
                <c:pt idx="59">
                  <c:v>6369483.29903496</c:v>
                </c:pt>
                <c:pt idx="60">
                  <c:v>6107722.0554193</c:v>
                </c:pt>
                <c:pt idx="61">
                  <c:v>5774304.1850938</c:v>
                </c:pt>
                <c:pt idx="62">
                  <c:v>5577543.08958246</c:v>
                </c:pt>
                <c:pt idx="63">
                  <c:v>5441326.89748587</c:v>
                </c:pt>
                <c:pt idx="64">
                  <c:v>5299971.03655498</c:v>
                </c:pt>
                <c:pt idx="65">
                  <c:v>5155110.41553122</c:v>
                </c:pt>
                <c:pt idx="66">
                  <c:v>5014802.34532931</c:v>
                </c:pt>
                <c:pt idx="67">
                  <c:v>5015388.19137785</c:v>
                </c:pt>
                <c:pt idx="68">
                  <c:v>4989456.19610006</c:v>
                </c:pt>
                <c:pt idx="69">
                  <c:v>4990926.29042134</c:v>
                </c:pt>
                <c:pt idx="70">
                  <c:v>4915075.03390315</c:v>
                </c:pt>
                <c:pt idx="71">
                  <c:v>4916663.97936444</c:v>
                </c:pt>
                <c:pt idx="72">
                  <c:v>4838888.20581825</c:v>
                </c:pt>
                <c:pt idx="73">
                  <c:v>4840507.74186725</c:v>
                </c:pt>
                <c:pt idx="74">
                  <c:v>4760750.99308668</c:v>
                </c:pt>
                <c:pt idx="75">
                  <c:v>4762320.06606495</c:v>
                </c:pt>
                <c:pt idx="76">
                  <c:v>4681149.3010598</c:v>
                </c:pt>
                <c:pt idx="77">
                  <c:v>4682644.27693561</c:v>
                </c:pt>
                <c:pt idx="78">
                  <c:v>4600796.32122994</c:v>
                </c:pt>
                <c:pt idx="79">
                  <c:v>4602195.95042069</c:v>
                </c:pt>
                <c:pt idx="80">
                  <c:v>4520562.03794415</c:v>
                </c:pt>
                <c:pt idx="81">
                  <c:v>4521805.03364966</c:v>
                </c:pt>
                <c:pt idx="82">
                  <c:v>4441246.6924418</c:v>
                </c:pt>
                <c:pt idx="83">
                  <c:v>4442324.90135037</c:v>
                </c:pt>
                <c:pt idx="84">
                  <c:v>4363534.29739346</c:v>
                </c:pt>
                <c:pt idx="85">
                  <c:v>4364475.60030792</c:v>
                </c:pt>
                <c:pt idx="86">
                  <c:v>4288250.89524824</c:v>
                </c:pt>
                <c:pt idx="87">
                  <c:v>4289173.13433751</c:v>
                </c:pt>
                <c:pt idx="88">
                  <c:v>4216222.04043873</c:v>
                </c:pt>
                <c:pt idx="89">
                  <c:v>4217215.00556074</c:v>
                </c:pt>
                <c:pt idx="90">
                  <c:v>4147856.54080554</c:v>
                </c:pt>
                <c:pt idx="91">
                  <c:v>4137011.33491729</c:v>
                </c:pt>
                <c:pt idx="92">
                  <c:v>3990773.43968857</c:v>
                </c:pt>
                <c:pt idx="93">
                  <c:v>3906640.63786887</c:v>
                </c:pt>
                <c:pt idx="94">
                  <c:v>3820515.15192056</c:v>
                </c:pt>
                <c:pt idx="95">
                  <c:v>3724413.91926054</c:v>
                </c:pt>
                <c:pt idx="96">
                  <c:v>3642061.32201607</c:v>
                </c:pt>
                <c:pt idx="97">
                  <c:v>3637302.43940396</c:v>
                </c:pt>
                <c:pt idx="98">
                  <c:v>3648724.22357419</c:v>
                </c:pt>
                <c:pt idx="99">
                  <c:v>3638796.86726743</c:v>
                </c:pt>
                <c:pt idx="100">
                  <c:v>3642485.16195033</c:v>
                </c:pt>
                <c:pt idx="101">
                  <c:v>3580451.79535791</c:v>
                </c:pt>
                <c:pt idx="102">
                  <c:v>3569168.83445707</c:v>
                </c:pt>
                <c:pt idx="103">
                  <c:v>3575209.08952532</c:v>
                </c:pt>
                <c:pt idx="104">
                  <c:v>3512551.62419131</c:v>
                </c:pt>
                <c:pt idx="105">
                  <c:v>3455831.01919986</c:v>
                </c:pt>
                <c:pt idx="106">
                  <c:v>3441824.73151075</c:v>
                </c:pt>
                <c:pt idx="107">
                  <c:v>3447315.23909011</c:v>
                </c:pt>
                <c:pt idx="108">
                  <c:v>3383307.65232481</c:v>
                </c:pt>
                <c:pt idx="109">
                  <c:v>3326094.66120747</c:v>
                </c:pt>
                <c:pt idx="110">
                  <c:v>3310695.0044562</c:v>
                </c:pt>
                <c:pt idx="111">
                  <c:v>3315498.09713783</c:v>
                </c:pt>
                <c:pt idx="112">
                  <c:v>3254503.13943266</c:v>
                </c:pt>
                <c:pt idx="113">
                  <c:v>3200953.66182346</c:v>
                </c:pt>
                <c:pt idx="114">
                  <c:v>3186178.60335952</c:v>
                </c:pt>
                <c:pt idx="115">
                  <c:v>3190271.04389935</c:v>
                </c:pt>
                <c:pt idx="116">
                  <c:v>3136016.31828806</c:v>
                </c:pt>
                <c:pt idx="117">
                  <c:v>3089475.3371552</c:v>
                </c:pt>
                <c:pt idx="118">
                  <c:v>3077131.80350515</c:v>
                </c:pt>
                <c:pt idx="119">
                  <c:v>3078800.70217757</c:v>
                </c:pt>
                <c:pt idx="120">
                  <c:v>3035957.20433461</c:v>
                </c:pt>
                <c:pt idx="121">
                  <c:v>2998800.99705099</c:v>
                </c:pt>
                <c:pt idx="122">
                  <c:v>2983880.57048222</c:v>
                </c:pt>
                <c:pt idx="123">
                  <c:v>2980836.33081539</c:v>
                </c:pt>
                <c:pt idx="124">
                  <c:v>2906822.76995878</c:v>
                </c:pt>
                <c:pt idx="125">
                  <c:v>2852646.65069959</c:v>
                </c:pt>
                <c:pt idx="126">
                  <c:v>2792997.49300271</c:v>
                </c:pt>
                <c:pt idx="127">
                  <c:v>2767727.71244842</c:v>
                </c:pt>
                <c:pt idx="128">
                  <c:v>2760585.15017302</c:v>
                </c:pt>
                <c:pt idx="129">
                  <c:v>2765636.57240934</c:v>
                </c:pt>
                <c:pt idx="130">
                  <c:v>2753329.10495773</c:v>
                </c:pt>
                <c:pt idx="131">
                  <c:v>2752953.27863052</c:v>
                </c:pt>
                <c:pt idx="132">
                  <c:v>2716884.14055864</c:v>
                </c:pt>
                <c:pt idx="133">
                  <c:v>2704811.65998329</c:v>
                </c:pt>
                <c:pt idx="134">
                  <c:v>2704783.93361214</c:v>
                </c:pt>
                <c:pt idx="135">
                  <c:v>2653848.310736</c:v>
                </c:pt>
                <c:pt idx="136">
                  <c:v>2628238.93429176</c:v>
                </c:pt>
                <c:pt idx="137">
                  <c:v>2616618.86780918</c:v>
                </c:pt>
                <c:pt idx="138">
                  <c:v>2616588.49548457</c:v>
                </c:pt>
                <c:pt idx="139">
                  <c:v>2574435.47243144</c:v>
                </c:pt>
                <c:pt idx="140">
                  <c:v>2536841.08893181</c:v>
                </c:pt>
                <c:pt idx="141">
                  <c:v>2522151.12753927</c:v>
                </c:pt>
                <c:pt idx="142">
                  <c:v>2521804.40040229</c:v>
                </c:pt>
                <c:pt idx="143">
                  <c:v>2474714.23019383</c:v>
                </c:pt>
                <c:pt idx="144">
                  <c:v>2456223.10320664</c:v>
                </c:pt>
                <c:pt idx="145">
                  <c:v>2456993.73354115</c:v>
                </c:pt>
                <c:pt idx="146">
                  <c:v>2444302.5181884</c:v>
                </c:pt>
                <c:pt idx="147">
                  <c:v>2444300.40194185</c:v>
                </c:pt>
                <c:pt idx="148">
                  <c:v>2405573.59567466</c:v>
                </c:pt>
                <c:pt idx="149">
                  <c:v>2377127.03074839</c:v>
                </c:pt>
                <c:pt idx="150">
                  <c:v>2367693.76688073</c:v>
                </c:pt>
                <c:pt idx="151">
                  <c:v>2367457.58237365</c:v>
                </c:pt>
                <c:pt idx="152">
                  <c:v>2335715.53147228</c:v>
                </c:pt>
                <c:pt idx="153">
                  <c:v>2302463.31037555</c:v>
                </c:pt>
                <c:pt idx="154">
                  <c:v>2268830.81293907</c:v>
                </c:pt>
                <c:pt idx="155">
                  <c:v>2234062.6336797</c:v>
                </c:pt>
                <c:pt idx="156">
                  <c:v>2198215.32083917</c:v>
                </c:pt>
                <c:pt idx="157">
                  <c:v>2182132.8458546</c:v>
                </c:pt>
                <c:pt idx="158">
                  <c:v>2181322.00508025</c:v>
                </c:pt>
                <c:pt idx="159">
                  <c:v>2176778.48756903</c:v>
                </c:pt>
                <c:pt idx="160">
                  <c:v>2178099.70289737</c:v>
                </c:pt>
                <c:pt idx="161">
                  <c:v>2173320.10870307</c:v>
                </c:pt>
                <c:pt idx="162">
                  <c:v>2173195.48306972</c:v>
                </c:pt>
                <c:pt idx="163">
                  <c:v>2149961.12086138</c:v>
                </c:pt>
                <c:pt idx="164">
                  <c:v>2130092.24977877</c:v>
                </c:pt>
                <c:pt idx="165">
                  <c:v>2099976.18579973</c:v>
                </c:pt>
                <c:pt idx="166">
                  <c:v>2083914.47439588</c:v>
                </c:pt>
                <c:pt idx="167">
                  <c:v>2077004.3467908</c:v>
                </c:pt>
                <c:pt idx="168">
                  <c:v>2077478.82664434</c:v>
                </c:pt>
                <c:pt idx="169">
                  <c:v>2049540.36699592</c:v>
                </c:pt>
                <c:pt idx="170">
                  <c:v>2025038.08108934</c:v>
                </c:pt>
                <c:pt idx="171">
                  <c:v>2016322.15667502</c:v>
                </c:pt>
                <c:pt idx="172">
                  <c:v>2016563.95875914</c:v>
                </c:pt>
                <c:pt idx="173">
                  <c:v>1985585.92505169</c:v>
                </c:pt>
                <c:pt idx="174">
                  <c:v>1975832.03781834</c:v>
                </c:pt>
                <c:pt idx="175">
                  <c:v>1976405.55202225</c:v>
                </c:pt>
                <c:pt idx="176">
                  <c:v>1964503.83333855</c:v>
                </c:pt>
                <c:pt idx="177">
                  <c:v>1964838.73336479</c:v>
                </c:pt>
                <c:pt idx="178">
                  <c:v>1938711.22634096</c:v>
                </c:pt>
                <c:pt idx="179">
                  <c:v>1921182.04747563</c:v>
                </c:pt>
                <c:pt idx="180">
                  <c:v>1914994.97528666</c:v>
                </c:pt>
                <c:pt idx="181">
                  <c:v>1914880.61156872</c:v>
                </c:pt>
                <c:pt idx="182">
                  <c:v>1893677.34560664</c:v>
                </c:pt>
                <c:pt idx="183">
                  <c:v>1874629.04241828</c:v>
                </c:pt>
                <c:pt idx="184">
                  <c:v>1851814.84489712</c:v>
                </c:pt>
                <c:pt idx="185">
                  <c:v>1830066.76964432</c:v>
                </c:pt>
                <c:pt idx="186">
                  <c:v>1805640.16301445</c:v>
                </c:pt>
                <c:pt idx="187">
                  <c:v>1794158.82823119</c:v>
                </c:pt>
                <c:pt idx="188">
                  <c:v>1787923.06841996</c:v>
                </c:pt>
                <c:pt idx="189">
                  <c:v>1788839.96264407</c:v>
                </c:pt>
                <c:pt idx="190">
                  <c:v>1784746.67766716</c:v>
                </c:pt>
                <c:pt idx="191">
                  <c:v>1784458.94209914</c:v>
                </c:pt>
                <c:pt idx="192">
                  <c:v>1776447.0402087</c:v>
                </c:pt>
                <c:pt idx="193">
                  <c:v>1775932.24706813</c:v>
                </c:pt>
                <c:pt idx="194">
                  <c:v>1756209.80017888</c:v>
                </c:pt>
                <c:pt idx="195">
                  <c:v>1735289.29799804</c:v>
                </c:pt>
                <c:pt idx="196">
                  <c:v>1723374.28487882</c:v>
                </c:pt>
                <c:pt idx="197">
                  <c:v>1717769.5900944</c:v>
                </c:pt>
                <c:pt idx="198">
                  <c:v>1718161.53972891</c:v>
                </c:pt>
                <c:pt idx="199">
                  <c:v>1698480.34226772</c:v>
                </c:pt>
                <c:pt idx="200">
                  <c:v>1680953.56697113</c:v>
                </c:pt>
                <c:pt idx="201">
                  <c:v>1670377.79726431</c:v>
                </c:pt>
                <c:pt idx="202">
                  <c:v>1659021.32283542</c:v>
                </c:pt>
                <c:pt idx="203">
                  <c:v>1639558.46570722</c:v>
                </c:pt>
                <c:pt idx="204">
                  <c:v>1631820.90055429</c:v>
                </c:pt>
                <c:pt idx="205">
                  <c:v>1632358.27570378</c:v>
                </c:pt>
                <c:pt idx="206">
                  <c:v>1625107.42168065</c:v>
                </c:pt>
                <c:pt idx="207">
                  <c:v>1625208.69329982</c:v>
                </c:pt>
                <c:pt idx="208">
                  <c:v>1616954.11862243</c:v>
                </c:pt>
                <c:pt idx="209">
                  <c:v>1617192.79590857</c:v>
                </c:pt>
                <c:pt idx="210">
                  <c:v>1598485.65215233</c:v>
                </c:pt>
                <c:pt idx="211">
                  <c:v>1590494.67254196</c:v>
                </c:pt>
                <c:pt idx="212">
                  <c:v>1591082.70149239</c:v>
                </c:pt>
                <c:pt idx="213">
                  <c:v>1586789.13381136</c:v>
                </c:pt>
                <c:pt idx="214">
                  <c:v>1587340.45828126</c:v>
                </c:pt>
                <c:pt idx="215">
                  <c:v>1569481.85835235</c:v>
                </c:pt>
                <c:pt idx="216">
                  <c:v>1554198.9596207</c:v>
                </c:pt>
                <c:pt idx="217">
                  <c:v>1538597.79514075</c:v>
                </c:pt>
                <c:pt idx="218">
                  <c:v>1521085.85404553</c:v>
                </c:pt>
                <c:pt idx="219">
                  <c:v>1513280.92506307</c:v>
                </c:pt>
                <c:pt idx="220">
                  <c:v>1512899.55290297</c:v>
                </c:pt>
                <c:pt idx="221">
                  <c:v>1509184.84618477</c:v>
                </c:pt>
                <c:pt idx="222">
                  <c:v>1509166.13310495</c:v>
                </c:pt>
                <c:pt idx="223">
                  <c:v>1508420.29092896</c:v>
                </c:pt>
                <c:pt idx="224">
                  <c:v>1508304.74351655</c:v>
                </c:pt>
                <c:pt idx="225">
                  <c:v>1495235.83595282</c:v>
                </c:pt>
                <c:pt idx="226">
                  <c:v>1479573.13784594</c:v>
                </c:pt>
                <c:pt idx="227">
                  <c:v>1470612.41675072</c:v>
                </c:pt>
                <c:pt idx="228">
                  <c:v>1463929.89888478</c:v>
                </c:pt>
                <c:pt idx="229">
                  <c:v>1463732.44442295</c:v>
                </c:pt>
                <c:pt idx="230">
                  <c:v>1447444.45355062</c:v>
                </c:pt>
                <c:pt idx="231">
                  <c:v>1439194.25505606</c:v>
                </c:pt>
                <c:pt idx="232">
                  <c:v>1429990.29224093</c:v>
                </c:pt>
                <c:pt idx="233">
                  <c:v>1415214.27808243</c:v>
                </c:pt>
                <c:pt idx="234">
                  <c:v>1408247.16537471</c:v>
                </c:pt>
                <c:pt idx="235">
                  <c:v>1408199.58720433</c:v>
                </c:pt>
                <c:pt idx="236">
                  <c:v>1402524.54515734</c:v>
                </c:pt>
                <c:pt idx="237">
                  <c:v>1402975.96277664</c:v>
                </c:pt>
                <c:pt idx="238">
                  <c:v>1397404.98256921</c:v>
                </c:pt>
                <c:pt idx="239">
                  <c:v>1397483.63203167</c:v>
                </c:pt>
                <c:pt idx="240">
                  <c:v>1383138.63267619</c:v>
                </c:pt>
                <c:pt idx="241">
                  <c:v>1376433.24864135</c:v>
                </c:pt>
                <c:pt idx="242">
                  <c:v>1373134.38140099</c:v>
                </c:pt>
                <c:pt idx="243">
                  <c:v>1373020.5992118</c:v>
                </c:pt>
                <c:pt idx="244">
                  <c:v>1365703.08565812</c:v>
                </c:pt>
                <c:pt idx="245">
                  <c:v>1354887.23263866</c:v>
                </c:pt>
                <c:pt idx="246">
                  <c:v>1343680.81979681</c:v>
                </c:pt>
                <c:pt idx="247">
                  <c:v>1332388.51068838</c:v>
                </c:pt>
                <c:pt idx="248">
                  <c:v>1321293.86267476</c:v>
                </c:pt>
                <c:pt idx="249">
                  <c:v>1316473.21958266</c:v>
                </c:pt>
                <c:pt idx="250">
                  <c:v>1317051.29063992</c:v>
                </c:pt>
                <c:pt idx="251">
                  <c:v>1310897.20445658</c:v>
                </c:pt>
                <c:pt idx="252">
                  <c:v>1311226.39295275</c:v>
                </c:pt>
                <c:pt idx="253">
                  <c:v>1307371.95375699</c:v>
                </c:pt>
                <c:pt idx="254">
                  <c:v>1307079.55267254</c:v>
                </c:pt>
                <c:pt idx="255">
                  <c:v>1298308.25537012</c:v>
                </c:pt>
                <c:pt idx="256">
                  <c:v>1287115.66374264</c:v>
                </c:pt>
                <c:pt idx="257">
                  <c:v>1280621.2597853</c:v>
                </c:pt>
                <c:pt idx="258">
                  <c:v>1275822.83614524</c:v>
                </c:pt>
                <c:pt idx="259">
                  <c:v>1275970.4791416</c:v>
                </c:pt>
                <c:pt idx="260">
                  <c:v>1263891.05226329</c:v>
                </c:pt>
                <c:pt idx="261">
                  <c:v>1258068.6816209</c:v>
                </c:pt>
                <c:pt idx="262">
                  <c:v>1252009.3319368</c:v>
                </c:pt>
                <c:pt idx="263">
                  <c:v>1240865.99972757</c:v>
                </c:pt>
                <c:pt idx="264">
                  <c:v>1235411.43404237</c:v>
                </c:pt>
                <c:pt idx="265">
                  <c:v>1232293.43893527</c:v>
                </c:pt>
                <c:pt idx="266">
                  <c:v>1232723.46646251</c:v>
                </c:pt>
                <c:pt idx="267">
                  <c:v>1227514.6829635</c:v>
                </c:pt>
                <c:pt idx="268">
                  <c:v>1227406.51408586</c:v>
                </c:pt>
                <c:pt idx="269">
                  <c:v>1223202.03912844</c:v>
                </c:pt>
                <c:pt idx="270">
                  <c:v>1223658.23309427</c:v>
                </c:pt>
                <c:pt idx="271">
                  <c:v>1213510.6301302</c:v>
                </c:pt>
                <c:pt idx="272">
                  <c:v>1208222.84855758</c:v>
                </c:pt>
                <c:pt idx="273">
                  <c:v>1208615.04920623</c:v>
                </c:pt>
                <c:pt idx="274">
                  <c:v>1202148.24198129</c:v>
                </c:pt>
                <c:pt idx="275">
                  <c:v>1201982.20340411</c:v>
                </c:pt>
                <c:pt idx="276">
                  <c:v>1194218.8290449</c:v>
                </c:pt>
                <c:pt idx="277">
                  <c:v>1186235.44777852</c:v>
                </c:pt>
                <c:pt idx="278">
                  <c:v>1178560.52761157</c:v>
                </c:pt>
                <c:pt idx="279">
                  <c:v>1169098.19467297</c:v>
                </c:pt>
                <c:pt idx="280">
                  <c:v>1165988.69646822</c:v>
                </c:pt>
                <c:pt idx="281">
                  <c:v>1165739.14575188</c:v>
                </c:pt>
                <c:pt idx="282">
                  <c:v>1163121.70554307</c:v>
                </c:pt>
                <c:pt idx="283">
                  <c:v>1163182.92085483</c:v>
                </c:pt>
                <c:pt idx="284">
                  <c:v>1160970.81658242</c:v>
                </c:pt>
                <c:pt idx="285">
                  <c:v>1161021.62059704</c:v>
                </c:pt>
                <c:pt idx="286">
                  <c:v>1152250.09242089</c:v>
                </c:pt>
                <c:pt idx="287">
                  <c:v>1147917.37859404</c:v>
                </c:pt>
                <c:pt idx="288">
                  <c:v>1144686.41024602</c:v>
                </c:pt>
                <c:pt idx="289">
                  <c:v>1144797.1156944</c:v>
                </c:pt>
                <c:pt idx="290">
                  <c:v>1136009.90929727</c:v>
                </c:pt>
                <c:pt idx="291">
                  <c:v>1131459.52476884</c:v>
                </c:pt>
                <c:pt idx="292">
                  <c:v>1126341.6201433</c:v>
                </c:pt>
                <c:pt idx="293">
                  <c:v>1118232.24357315</c:v>
                </c:pt>
                <c:pt idx="294">
                  <c:v>1113267.22297522</c:v>
                </c:pt>
                <c:pt idx="295">
                  <c:v>1108218.28940083</c:v>
                </c:pt>
                <c:pt idx="296">
                  <c:v>1107902.90688374</c:v>
                </c:pt>
                <c:pt idx="297">
                  <c:v>1105136.82484079</c:v>
                </c:pt>
                <c:pt idx="298">
                  <c:v>1105790.19939503</c:v>
                </c:pt>
                <c:pt idx="299">
                  <c:v>1105107.83650573</c:v>
                </c:pt>
                <c:pt idx="300">
                  <c:v>1105043.70265787</c:v>
                </c:pt>
                <c:pt idx="301">
                  <c:v>1097201.06445287</c:v>
                </c:pt>
                <c:pt idx="302">
                  <c:v>1095488.41239349</c:v>
                </c:pt>
                <c:pt idx="303">
                  <c:v>1095260.00678151</c:v>
                </c:pt>
                <c:pt idx="304">
                  <c:v>1094639.32643797</c:v>
                </c:pt>
                <c:pt idx="305">
                  <c:v>1094977.26355718</c:v>
                </c:pt>
                <c:pt idx="306">
                  <c:v>1095310.94605974</c:v>
                </c:pt>
                <c:pt idx="307">
                  <c:v>1094888.25128598</c:v>
                </c:pt>
                <c:pt idx="308">
                  <c:v>1087181.79006816</c:v>
                </c:pt>
                <c:pt idx="309">
                  <c:v>1080349.51933757</c:v>
                </c:pt>
                <c:pt idx="310">
                  <c:v>1076348.76429805</c:v>
                </c:pt>
                <c:pt idx="311">
                  <c:v>1073223.18533699</c:v>
                </c:pt>
                <c:pt idx="312">
                  <c:v>1073694.64278835</c:v>
                </c:pt>
                <c:pt idx="313">
                  <c:v>1068777.71612828</c:v>
                </c:pt>
                <c:pt idx="314">
                  <c:v>1065445.72417674</c:v>
                </c:pt>
                <c:pt idx="315">
                  <c:v>1065709.25116182</c:v>
                </c:pt>
                <c:pt idx="316">
                  <c:v>1060217.41190348</c:v>
                </c:pt>
                <c:pt idx="317">
                  <c:v>1056757.41191502</c:v>
                </c:pt>
                <c:pt idx="318">
                  <c:v>1057089.80666674</c:v>
                </c:pt>
                <c:pt idx="319">
                  <c:v>1054259.97541978</c:v>
                </c:pt>
                <c:pt idx="320">
                  <c:v>1054114.50539627</c:v>
                </c:pt>
                <c:pt idx="321">
                  <c:v>1047650.25079542</c:v>
                </c:pt>
                <c:pt idx="322">
                  <c:v>1045233.19600475</c:v>
                </c:pt>
                <c:pt idx="323">
                  <c:v>1044612.83488713</c:v>
                </c:pt>
                <c:pt idx="324">
                  <c:v>1039058.08294165</c:v>
                </c:pt>
                <c:pt idx="325">
                  <c:v>1037030.36879741</c:v>
                </c:pt>
                <c:pt idx="326">
                  <c:v>1038021.10833211</c:v>
                </c:pt>
                <c:pt idx="327">
                  <c:v>1037354.11471482</c:v>
                </c:pt>
                <c:pt idx="328">
                  <c:v>1038041.68707757</c:v>
                </c:pt>
                <c:pt idx="329">
                  <c:v>1035567.67035629</c:v>
                </c:pt>
                <c:pt idx="330">
                  <c:v>1035192.06163088</c:v>
                </c:pt>
                <c:pt idx="331">
                  <c:v>1031056.13624319</c:v>
                </c:pt>
                <c:pt idx="332">
                  <c:v>1032430.30763425</c:v>
                </c:pt>
                <c:pt idx="333">
                  <c:v>1032947.81798333</c:v>
                </c:pt>
                <c:pt idx="334">
                  <c:v>1031486.48011722</c:v>
                </c:pt>
                <c:pt idx="335">
                  <c:v>1033308.54228732</c:v>
                </c:pt>
                <c:pt idx="336">
                  <c:v>1028939.29269737</c:v>
                </c:pt>
                <c:pt idx="337">
                  <c:v>1027517.09304778</c:v>
                </c:pt>
                <c:pt idx="338">
                  <c:v>1022817.98021491</c:v>
                </c:pt>
                <c:pt idx="339">
                  <c:v>1020511.57121482</c:v>
                </c:pt>
                <c:pt idx="340">
                  <c:v>1015233.68937081</c:v>
                </c:pt>
                <c:pt idx="341">
                  <c:v>1013516.63409875</c:v>
                </c:pt>
                <c:pt idx="342">
                  <c:v>1013299.82036365</c:v>
                </c:pt>
                <c:pt idx="343">
                  <c:v>1012721.74031628</c:v>
                </c:pt>
                <c:pt idx="344">
                  <c:v>1012900.00568796</c:v>
                </c:pt>
                <c:pt idx="345">
                  <c:v>1011807.24677173</c:v>
                </c:pt>
                <c:pt idx="346">
                  <c:v>1011567.12741401</c:v>
                </c:pt>
                <c:pt idx="347">
                  <c:v>1008499.17432925</c:v>
                </c:pt>
                <c:pt idx="348">
                  <c:v>1008061.98291367</c:v>
                </c:pt>
                <c:pt idx="349">
                  <c:v>1008471.38889302</c:v>
                </c:pt>
                <c:pt idx="350">
                  <c:v>1006970.98899515</c:v>
                </c:pt>
                <c:pt idx="351">
                  <c:v>1007244.71358625</c:v>
                </c:pt>
                <c:pt idx="352">
                  <c:v>1002668.09040893</c:v>
                </c:pt>
                <c:pt idx="353">
                  <c:v>1003167.02662439</c:v>
                </c:pt>
                <c:pt idx="354">
                  <c:v>1002928.32517221</c:v>
                </c:pt>
                <c:pt idx="355">
                  <c:v>998682.527759644</c:v>
                </c:pt>
                <c:pt idx="356">
                  <c:v>999339.812905819</c:v>
                </c:pt>
                <c:pt idx="357">
                  <c:v>1000388.85260644</c:v>
                </c:pt>
                <c:pt idx="358">
                  <c:v>996126.735037732</c:v>
                </c:pt>
                <c:pt idx="359">
                  <c:v>1001246.52898603</c:v>
                </c:pt>
                <c:pt idx="360">
                  <c:v>1000764.84492921</c:v>
                </c:pt>
                <c:pt idx="361">
                  <c:v>1001336.16215402</c:v>
                </c:pt>
                <c:pt idx="362">
                  <c:v>999825.209896317</c:v>
                </c:pt>
                <c:pt idx="363">
                  <c:v>1000654.96339904</c:v>
                </c:pt>
                <c:pt idx="364">
                  <c:v>995680.90183813</c:v>
                </c:pt>
                <c:pt idx="365">
                  <c:v>995542.611454897</c:v>
                </c:pt>
                <c:pt idx="366">
                  <c:v>997046.210344584</c:v>
                </c:pt>
                <c:pt idx="367">
                  <c:v>997528.887962646</c:v>
                </c:pt>
                <c:pt idx="368">
                  <c:v>996816.884981761</c:v>
                </c:pt>
                <c:pt idx="369">
                  <c:v>995365.714723477</c:v>
                </c:pt>
                <c:pt idx="370">
                  <c:v>995431.387794733</c:v>
                </c:pt>
                <c:pt idx="371">
                  <c:v>994663.342957928</c:v>
                </c:pt>
                <c:pt idx="372">
                  <c:v>993919.323986858</c:v>
                </c:pt>
                <c:pt idx="373">
                  <c:v>994051.888989356</c:v>
                </c:pt>
                <c:pt idx="374">
                  <c:v>992564.841869315</c:v>
                </c:pt>
                <c:pt idx="375">
                  <c:v>992939.266872777</c:v>
                </c:pt>
                <c:pt idx="376">
                  <c:v>991341.046067529</c:v>
                </c:pt>
                <c:pt idx="377">
                  <c:v>993177.689947692</c:v>
                </c:pt>
                <c:pt idx="378">
                  <c:v>990719.072352426</c:v>
                </c:pt>
                <c:pt idx="379">
                  <c:v>991541.21849029</c:v>
                </c:pt>
                <c:pt idx="380">
                  <c:v>990872.422722302</c:v>
                </c:pt>
                <c:pt idx="381">
                  <c:v>990556.619004928</c:v>
                </c:pt>
                <c:pt idx="382">
                  <c:v>989831.500980805</c:v>
                </c:pt>
                <c:pt idx="383">
                  <c:v>991042.337011129</c:v>
                </c:pt>
                <c:pt idx="384">
                  <c:v>990327.08602111</c:v>
                </c:pt>
                <c:pt idx="385">
                  <c:v>991709.316983247</c:v>
                </c:pt>
                <c:pt idx="386">
                  <c:v>992743.238246811</c:v>
                </c:pt>
                <c:pt idx="387">
                  <c:v>993968.186479637</c:v>
                </c:pt>
                <c:pt idx="388">
                  <c:v>989846.290883089</c:v>
                </c:pt>
                <c:pt idx="389">
                  <c:v>992777.451817857</c:v>
                </c:pt>
                <c:pt idx="390">
                  <c:v>990999.432635299</c:v>
                </c:pt>
                <c:pt idx="391">
                  <c:v>990790.22547925</c:v>
                </c:pt>
                <c:pt idx="392">
                  <c:v>990924.695475189</c:v>
                </c:pt>
                <c:pt idx="393">
                  <c:v>989483.995846972</c:v>
                </c:pt>
                <c:pt idx="394">
                  <c:v>993094.445235347</c:v>
                </c:pt>
                <c:pt idx="395">
                  <c:v>990325.713578375</c:v>
                </c:pt>
                <c:pt idx="396">
                  <c:v>990358.234663893</c:v>
                </c:pt>
                <c:pt idx="397">
                  <c:v>989738.516202314</c:v>
                </c:pt>
                <c:pt idx="398">
                  <c:v>987413.516149129</c:v>
                </c:pt>
                <c:pt idx="399">
                  <c:v>992424.171638457</c:v>
                </c:pt>
                <c:pt idx="400">
                  <c:v>989008.888157847</c:v>
                </c:pt>
                <c:pt idx="401">
                  <c:v>991029.191914982</c:v>
                </c:pt>
                <c:pt idx="402">
                  <c:v>992530.755118362</c:v>
                </c:pt>
                <c:pt idx="403">
                  <c:v>990813.75172172</c:v>
                </c:pt>
                <c:pt idx="404">
                  <c:v>990571.870858075</c:v>
                </c:pt>
                <c:pt idx="405">
                  <c:v>990673.393373453</c:v>
                </c:pt>
                <c:pt idx="406">
                  <c:v>992782.477239342</c:v>
                </c:pt>
                <c:pt idx="407">
                  <c:v>990239.116293531</c:v>
                </c:pt>
                <c:pt idx="408">
                  <c:v>991400.554793851</c:v>
                </c:pt>
                <c:pt idx="409">
                  <c:v>991248.07319027</c:v>
                </c:pt>
                <c:pt idx="410">
                  <c:v>991263.520353776</c:v>
                </c:pt>
                <c:pt idx="411">
                  <c:v>991492.356611753</c:v>
                </c:pt>
                <c:pt idx="412">
                  <c:v>991184.201136804</c:v>
                </c:pt>
                <c:pt idx="413">
                  <c:v>991940.053144895</c:v>
                </c:pt>
                <c:pt idx="414">
                  <c:v>991919.453603016</c:v>
                </c:pt>
                <c:pt idx="415">
                  <c:v>991507.723493965</c:v>
                </c:pt>
                <c:pt idx="416">
                  <c:v>990974.904841297</c:v>
                </c:pt>
                <c:pt idx="417">
                  <c:v>991234.697348119</c:v>
                </c:pt>
                <c:pt idx="418">
                  <c:v>990617.072751948</c:v>
                </c:pt>
                <c:pt idx="419">
                  <c:v>990662.415437581</c:v>
                </c:pt>
                <c:pt idx="420">
                  <c:v>989560.081634345</c:v>
                </c:pt>
                <c:pt idx="421">
                  <c:v>989849.050883284</c:v>
                </c:pt>
                <c:pt idx="422">
                  <c:v>989469.359525344</c:v>
                </c:pt>
                <c:pt idx="423">
                  <c:v>990687.865393901</c:v>
                </c:pt>
                <c:pt idx="424">
                  <c:v>990231.321487447</c:v>
                </c:pt>
                <c:pt idx="425">
                  <c:v>989910.20917319</c:v>
                </c:pt>
                <c:pt idx="426">
                  <c:v>989659.52119494</c:v>
                </c:pt>
                <c:pt idx="427">
                  <c:v>990178.618362966</c:v>
                </c:pt>
                <c:pt idx="428">
                  <c:v>987999.848794294</c:v>
                </c:pt>
                <c:pt idx="429">
                  <c:v>987542.888094564</c:v>
                </c:pt>
                <c:pt idx="430">
                  <c:v>988859.289719169</c:v>
                </c:pt>
                <c:pt idx="431">
                  <c:v>988096.206109227</c:v>
                </c:pt>
                <c:pt idx="432">
                  <c:v>989615.414222912</c:v>
                </c:pt>
                <c:pt idx="433">
                  <c:v>989513.5068728</c:v>
                </c:pt>
                <c:pt idx="434">
                  <c:v>989722.744884857</c:v>
                </c:pt>
                <c:pt idx="435">
                  <c:v>990099.876524499</c:v>
                </c:pt>
                <c:pt idx="436">
                  <c:v>989680.59353489</c:v>
                </c:pt>
                <c:pt idx="437">
                  <c:v>990341.806044285</c:v>
                </c:pt>
                <c:pt idx="438">
                  <c:v>990151.702306169</c:v>
                </c:pt>
                <c:pt idx="439">
                  <c:v>990403.911148711</c:v>
                </c:pt>
                <c:pt idx="440">
                  <c:v>989183.879535419</c:v>
                </c:pt>
                <c:pt idx="441">
                  <c:v>989327.627639459</c:v>
                </c:pt>
                <c:pt idx="442">
                  <c:v>989452.981363829</c:v>
                </c:pt>
                <c:pt idx="443">
                  <c:v>988983.326859183</c:v>
                </c:pt>
                <c:pt idx="444">
                  <c:v>987970.342649406</c:v>
                </c:pt>
                <c:pt idx="445">
                  <c:v>987723.957982067</c:v>
                </c:pt>
                <c:pt idx="446">
                  <c:v>988962.043897036</c:v>
                </c:pt>
                <c:pt idx="447">
                  <c:v>988108.437706563</c:v>
                </c:pt>
                <c:pt idx="448">
                  <c:v>987808.582566594</c:v>
                </c:pt>
                <c:pt idx="449">
                  <c:v>986903.56527085</c:v>
                </c:pt>
                <c:pt idx="450">
                  <c:v>986688.77799828</c:v>
                </c:pt>
                <c:pt idx="451">
                  <c:v>987566.783283166</c:v>
                </c:pt>
                <c:pt idx="452">
                  <c:v>987250.502221953</c:v>
                </c:pt>
                <c:pt idx="453">
                  <c:v>987370.684491258</c:v>
                </c:pt>
                <c:pt idx="454">
                  <c:v>987672.352153051</c:v>
                </c:pt>
                <c:pt idx="455">
                  <c:v>987677.765962146</c:v>
                </c:pt>
                <c:pt idx="456">
                  <c:v>988015.561299907</c:v>
                </c:pt>
                <c:pt idx="457">
                  <c:v>987320.359959252</c:v>
                </c:pt>
                <c:pt idx="458">
                  <c:v>989515.427037201</c:v>
                </c:pt>
                <c:pt idx="459">
                  <c:v>989691.75674143</c:v>
                </c:pt>
                <c:pt idx="460">
                  <c:v>988460.932842262</c:v>
                </c:pt>
                <c:pt idx="461">
                  <c:v>989894.292190744</c:v>
                </c:pt>
                <c:pt idx="462">
                  <c:v>987969.215483931</c:v>
                </c:pt>
                <c:pt idx="463">
                  <c:v>989493.111235894</c:v>
                </c:pt>
                <c:pt idx="464">
                  <c:v>989174.510767607</c:v>
                </c:pt>
                <c:pt idx="465">
                  <c:v>989589.598070526</c:v>
                </c:pt>
                <c:pt idx="466">
                  <c:v>990111.434617841</c:v>
                </c:pt>
                <c:pt idx="467">
                  <c:v>990236.28122863</c:v>
                </c:pt>
                <c:pt idx="468">
                  <c:v>991679.062784186</c:v>
                </c:pt>
                <c:pt idx="469">
                  <c:v>990469.461115915</c:v>
                </c:pt>
                <c:pt idx="470">
                  <c:v>991434.201257968</c:v>
                </c:pt>
                <c:pt idx="471">
                  <c:v>990443.488776864</c:v>
                </c:pt>
                <c:pt idx="472">
                  <c:v>990643.381248544</c:v>
                </c:pt>
                <c:pt idx="473">
                  <c:v>990044.90962097</c:v>
                </c:pt>
                <c:pt idx="474">
                  <c:v>989512.441925117</c:v>
                </c:pt>
                <c:pt idx="475">
                  <c:v>990040.72745961</c:v>
                </c:pt>
                <c:pt idx="476">
                  <c:v>991631.432026911</c:v>
                </c:pt>
                <c:pt idx="477">
                  <c:v>990816.560190058</c:v>
                </c:pt>
                <c:pt idx="478">
                  <c:v>989564.006618286</c:v>
                </c:pt>
                <c:pt idx="479">
                  <c:v>989707.015290096</c:v>
                </c:pt>
                <c:pt idx="480">
                  <c:v>988610.334706619</c:v>
                </c:pt>
                <c:pt idx="481">
                  <c:v>990110.830186146</c:v>
                </c:pt>
                <c:pt idx="482">
                  <c:v>988936.348758863</c:v>
                </c:pt>
                <c:pt idx="483">
                  <c:v>988787.707669157</c:v>
                </c:pt>
                <c:pt idx="484">
                  <c:v>988075.577879592</c:v>
                </c:pt>
                <c:pt idx="485">
                  <c:v>989432.93162816</c:v>
                </c:pt>
                <c:pt idx="486">
                  <c:v>989642.740022661</c:v>
                </c:pt>
                <c:pt idx="487">
                  <c:v>989145.783583871</c:v>
                </c:pt>
                <c:pt idx="488">
                  <c:v>989998.165097987</c:v>
                </c:pt>
                <c:pt idx="489">
                  <c:v>988507.901523578</c:v>
                </c:pt>
                <c:pt idx="490">
                  <c:v>987702.75133008</c:v>
                </c:pt>
                <c:pt idx="491">
                  <c:v>988984.145678393</c:v>
                </c:pt>
                <c:pt idx="492">
                  <c:v>987691.122391946</c:v>
                </c:pt>
                <c:pt idx="493">
                  <c:v>989192.15256501</c:v>
                </c:pt>
                <c:pt idx="494">
                  <c:v>988661.522982384</c:v>
                </c:pt>
                <c:pt idx="495">
                  <c:v>988860.02714735</c:v>
                </c:pt>
                <c:pt idx="496">
                  <c:v>988541.736226298</c:v>
                </c:pt>
                <c:pt idx="497">
                  <c:v>987675.994442298</c:v>
                </c:pt>
                <c:pt idx="498">
                  <c:v>987500.738782709</c:v>
                </c:pt>
                <c:pt idx="499">
                  <c:v>987196.134810786</c:v>
                </c:pt>
                <c:pt idx="500">
                  <c:v>987223.210449089</c:v>
                </c:pt>
                <c:pt idx="501">
                  <c:v>987869.957154025</c:v>
                </c:pt>
                <c:pt idx="502">
                  <c:v>988112.322021408</c:v>
                </c:pt>
                <c:pt idx="503">
                  <c:v>987446.29827428</c:v>
                </c:pt>
                <c:pt idx="504">
                  <c:v>988266.639134716</c:v>
                </c:pt>
                <c:pt idx="505">
                  <c:v>987910.079151182</c:v>
                </c:pt>
                <c:pt idx="506">
                  <c:v>987834.16111953</c:v>
                </c:pt>
                <c:pt idx="507">
                  <c:v>987933.808810867</c:v>
                </c:pt>
                <c:pt idx="508">
                  <c:v>987606.585943032</c:v>
                </c:pt>
                <c:pt idx="509">
                  <c:v>987959.440045507</c:v>
                </c:pt>
                <c:pt idx="510">
                  <c:v>987786.838778465</c:v>
                </c:pt>
                <c:pt idx="511">
                  <c:v>987695.810970373</c:v>
                </c:pt>
                <c:pt idx="512">
                  <c:v>987832.615637649</c:v>
                </c:pt>
                <c:pt idx="513">
                  <c:v>987622.266197486</c:v>
                </c:pt>
                <c:pt idx="514">
                  <c:v>987924.071661517</c:v>
                </c:pt>
                <c:pt idx="515">
                  <c:v>986899.2858553</c:v>
                </c:pt>
                <c:pt idx="516">
                  <c:v>986797.070056386</c:v>
                </c:pt>
                <c:pt idx="517">
                  <c:v>986826.713517152</c:v>
                </c:pt>
                <c:pt idx="518">
                  <c:v>986825.550393477</c:v>
                </c:pt>
                <c:pt idx="519">
                  <c:v>985827.556395065</c:v>
                </c:pt>
                <c:pt idx="520">
                  <c:v>986822.12853035</c:v>
                </c:pt>
                <c:pt idx="521">
                  <c:v>987038.706505948</c:v>
                </c:pt>
                <c:pt idx="522">
                  <c:v>986548.774469641</c:v>
                </c:pt>
                <c:pt idx="523">
                  <c:v>987456.648521951</c:v>
                </c:pt>
                <c:pt idx="524">
                  <c:v>987213.037497197</c:v>
                </c:pt>
                <c:pt idx="525">
                  <c:v>988038.547747187</c:v>
                </c:pt>
                <c:pt idx="526">
                  <c:v>987630.630734744</c:v>
                </c:pt>
                <c:pt idx="527">
                  <c:v>988260.27711678</c:v>
                </c:pt>
                <c:pt idx="528">
                  <c:v>987936.932989313</c:v>
                </c:pt>
                <c:pt idx="529">
                  <c:v>988587.794021048</c:v>
                </c:pt>
                <c:pt idx="530">
                  <c:v>988000.558437705</c:v>
                </c:pt>
                <c:pt idx="531">
                  <c:v>987417.68588941</c:v>
                </c:pt>
                <c:pt idx="532">
                  <c:v>987757.467268597</c:v>
                </c:pt>
                <c:pt idx="533">
                  <c:v>987752.067538418</c:v>
                </c:pt>
                <c:pt idx="534">
                  <c:v>987594.638697397</c:v>
                </c:pt>
                <c:pt idx="535">
                  <c:v>987848.707393898</c:v>
                </c:pt>
                <c:pt idx="536">
                  <c:v>987531.854153349</c:v>
                </c:pt>
                <c:pt idx="537">
                  <c:v>987006.85908564</c:v>
                </c:pt>
                <c:pt idx="538">
                  <c:v>986730.213832953</c:v>
                </c:pt>
                <c:pt idx="539">
                  <c:v>986811.641525696</c:v>
                </c:pt>
                <c:pt idx="540">
                  <c:v>986867.411126736</c:v>
                </c:pt>
                <c:pt idx="541">
                  <c:v>987174.614806399</c:v>
                </c:pt>
                <c:pt idx="542">
                  <c:v>987038.011053497</c:v>
                </c:pt>
                <c:pt idx="543">
                  <c:v>987529.021692723</c:v>
                </c:pt>
                <c:pt idx="544">
                  <c:v>986725.009809336</c:v>
                </c:pt>
                <c:pt idx="545">
                  <c:v>988100.651325883</c:v>
                </c:pt>
                <c:pt idx="546">
                  <c:v>987398.292224901</c:v>
                </c:pt>
                <c:pt idx="547">
                  <c:v>986963.090537058</c:v>
                </c:pt>
                <c:pt idx="548">
                  <c:v>986974.809704129</c:v>
                </c:pt>
                <c:pt idx="549">
                  <c:v>987608.570928598</c:v>
                </c:pt>
                <c:pt idx="550">
                  <c:v>986905.053939404</c:v>
                </c:pt>
                <c:pt idx="551">
                  <c:v>987365.428509803</c:v>
                </c:pt>
                <c:pt idx="552">
                  <c:v>987392.776141733</c:v>
                </c:pt>
                <c:pt idx="553">
                  <c:v>986843.666555567</c:v>
                </c:pt>
                <c:pt idx="554">
                  <c:v>987059.053308376</c:v>
                </c:pt>
                <c:pt idx="555">
                  <c:v>987739.242402554</c:v>
                </c:pt>
                <c:pt idx="556">
                  <c:v>987495.810510873</c:v>
                </c:pt>
                <c:pt idx="557">
                  <c:v>987480.989666773</c:v>
                </c:pt>
                <c:pt idx="558">
                  <c:v>987770.661977072</c:v>
                </c:pt>
                <c:pt idx="559">
                  <c:v>986771.296548809</c:v>
                </c:pt>
                <c:pt idx="560">
                  <c:v>987533.179749299</c:v>
                </c:pt>
                <c:pt idx="561">
                  <c:v>987483.834237731</c:v>
                </c:pt>
                <c:pt idx="562">
                  <c:v>987792.353984919</c:v>
                </c:pt>
                <c:pt idx="563">
                  <c:v>987597.061550436</c:v>
                </c:pt>
                <c:pt idx="564">
                  <c:v>987458.163853414</c:v>
                </c:pt>
                <c:pt idx="565">
                  <c:v>987835.688623441</c:v>
                </c:pt>
                <c:pt idx="566">
                  <c:v>987363.082308805</c:v>
                </c:pt>
                <c:pt idx="567">
                  <c:v>988125.985812428</c:v>
                </c:pt>
                <c:pt idx="568">
                  <c:v>987909.653741238</c:v>
                </c:pt>
                <c:pt idx="569">
                  <c:v>988720.525008365</c:v>
                </c:pt>
                <c:pt idx="570">
                  <c:v>988016.916626553</c:v>
                </c:pt>
                <c:pt idx="571">
                  <c:v>989179.287470573</c:v>
                </c:pt>
                <c:pt idx="572">
                  <c:v>988899.679451133</c:v>
                </c:pt>
                <c:pt idx="573">
                  <c:v>989154.997391318</c:v>
                </c:pt>
                <c:pt idx="574">
                  <c:v>988801.800320453</c:v>
                </c:pt>
                <c:pt idx="575">
                  <c:v>988618.799506654</c:v>
                </c:pt>
                <c:pt idx="576">
                  <c:v>988582.439957466</c:v>
                </c:pt>
                <c:pt idx="577">
                  <c:v>989279.331862381</c:v>
                </c:pt>
                <c:pt idx="578">
                  <c:v>988486.878029262</c:v>
                </c:pt>
                <c:pt idx="579">
                  <c:v>988054.612502868</c:v>
                </c:pt>
                <c:pt idx="580">
                  <c:v>988469.189883304</c:v>
                </c:pt>
                <c:pt idx="581">
                  <c:v>988645.409270095</c:v>
                </c:pt>
                <c:pt idx="582">
                  <c:v>988555.999373947</c:v>
                </c:pt>
                <c:pt idx="583">
                  <c:v>987902.454746462</c:v>
                </c:pt>
                <c:pt idx="584">
                  <c:v>987917.14109276</c:v>
                </c:pt>
                <c:pt idx="585">
                  <c:v>987274.295129403</c:v>
                </c:pt>
                <c:pt idx="586">
                  <c:v>987986.577366939</c:v>
                </c:pt>
                <c:pt idx="587">
                  <c:v>987267.020516141</c:v>
                </c:pt>
                <c:pt idx="588">
                  <c:v>987833.923159561</c:v>
                </c:pt>
                <c:pt idx="589">
                  <c:v>988680.153865924</c:v>
                </c:pt>
                <c:pt idx="590">
                  <c:v>987875.730708964</c:v>
                </c:pt>
                <c:pt idx="591">
                  <c:v>988234.121671684</c:v>
                </c:pt>
                <c:pt idx="592">
                  <c:v>987895.500738747</c:v>
                </c:pt>
                <c:pt idx="593">
                  <c:v>987733.885609922</c:v>
                </c:pt>
                <c:pt idx="594">
                  <c:v>987525.035647422</c:v>
                </c:pt>
                <c:pt idx="595">
                  <c:v>987795.291730657</c:v>
                </c:pt>
                <c:pt idx="596">
                  <c:v>987990.537145911</c:v>
                </c:pt>
                <c:pt idx="597">
                  <c:v>988447.258998219</c:v>
                </c:pt>
                <c:pt idx="598">
                  <c:v>987662.747809829</c:v>
                </c:pt>
                <c:pt idx="599">
                  <c:v>987349.820696043</c:v>
                </c:pt>
                <c:pt idx="600">
                  <c:v>987578.413086964</c:v>
                </c:pt>
                <c:pt idx="601">
                  <c:v>987252.200645519</c:v>
                </c:pt>
                <c:pt idx="602">
                  <c:v>987187.82127302</c:v>
                </c:pt>
                <c:pt idx="603">
                  <c:v>987730.685499377</c:v>
                </c:pt>
                <c:pt idx="604">
                  <c:v>987859.148264391</c:v>
                </c:pt>
                <c:pt idx="605">
                  <c:v>987968.26595271</c:v>
                </c:pt>
                <c:pt idx="606">
                  <c:v>988203.73755637</c:v>
                </c:pt>
                <c:pt idx="607">
                  <c:v>987608.45213259</c:v>
                </c:pt>
                <c:pt idx="608">
                  <c:v>987639.53406243</c:v>
                </c:pt>
                <c:pt idx="609">
                  <c:v>987470.201452045</c:v>
                </c:pt>
                <c:pt idx="610">
                  <c:v>987711.182784374</c:v>
                </c:pt>
                <c:pt idx="611">
                  <c:v>987988.610394119</c:v>
                </c:pt>
                <c:pt idx="612">
                  <c:v>987990.876736214</c:v>
                </c:pt>
                <c:pt idx="613">
                  <c:v>987822.437146318</c:v>
                </c:pt>
                <c:pt idx="614">
                  <c:v>987975.735706459</c:v>
                </c:pt>
                <c:pt idx="615">
                  <c:v>988351.686607806</c:v>
                </c:pt>
                <c:pt idx="616">
                  <c:v>988115.805766238</c:v>
                </c:pt>
                <c:pt idx="617">
                  <c:v>987712.369449364</c:v>
                </c:pt>
                <c:pt idx="618">
                  <c:v>987792.156761361</c:v>
                </c:pt>
                <c:pt idx="619">
                  <c:v>987950.134037916</c:v>
                </c:pt>
                <c:pt idx="620">
                  <c:v>987846.772318478</c:v>
                </c:pt>
                <c:pt idx="621">
                  <c:v>988088.083762411</c:v>
                </c:pt>
                <c:pt idx="622">
                  <c:v>987830.567415883</c:v>
                </c:pt>
                <c:pt idx="623">
                  <c:v>987423.503053951</c:v>
                </c:pt>
                <c:pt idx="624">
                  <c:v>987808.619962904</c:v>
                </c:pt>
                <c:pt idx="625">
                  <c:v>987582.662018722</c:v>
                </c:pt>
                <c:pt idx="626">
                  <c:v>987860.723103993</c:v>
                </c:pt>
                <c:pt idx="627">
                  <c:v>987898.136605018</c:v>
                </c:pt>
                <c:pt idx="628">
                  <c:v>987839.323235541</c:v>
                </c:pt>
                <c:pt idx="629">
                  <c:v>988038.626677295</c:v>
                </c:pt>
                <c:pt idx="630">
                  <c:v>987993.431636635</c:v>
                </c:pt>
                <c:pt idx="631">
                  <c:v>987854.984088751</c:v>
                </c:pt>
                <c:pt idx="632">
                  <c:v>987911.829080667</c:v>
                </c:pt>
                <c:pt idx="633">
                  <c:v>987969.072158512</c:v>
                </c:pt>
                <c:pt idx="634">
                  <c:v>987889.80872869</c:v>
                </c:pt>
                <c:pt idx="635">
                  <c:v>987543.84989225</c:v>
                </c:pt>
                <c:pt idx="636">
                  <c:v>987481.603391306</c:v>
                </c:pt>
                <c:pt idx="637">
                  <c:v>988018.209089865</c:v>
                </c:pt>
                <c:pt idx="638">
                  <c:v>987485.295494155</c:v>
                </c:pt>
                <c:pt idx="639">
                  <c:v>987195.920090787</c:v>
                </c:pt>
                <c:pt idx="640">
                  <c:v>987404.539092414</c:v>
                </c:pt>
                <c:pt idx="641">
                  <c:v>987248.731712883</c:v>
                </c:pt>
                <c:pt idx="642">
                  <c:v>987660.475552361</c:v>
                </c:pt>
                <c:pt idx="643">
                  <c:v>987752.170681772</c:v>
                </c:pt>
                <c:pt idx="644">
                  <c:v>987498.687908449</c:v>
                </c:pt>
                <c:pt idx="645">
                  <c:v>987328.088727275</c:v>
                </c:pt>
                <c:pt idx="646">
                  <c:v>987097.910090017</c:v>
                </c:pt>
                <c:pt idx="647">
                  <c:v>987088.773818214</c:v>
                </c:pt>
                <c:pt idx="648">
                  <c:v>987378.316881803</c:v>
                </c:pt>
                <c:pt idx="649">
                  <c:v>987553.256125658</c:v>
                </c:pt>
                <c:pt idx="650">
                  <c:v>987278.116726973</c:v>
                </c:pt>
                <c:pt idx="651">
                  <c:v>987235.988263053</c:v>
                </c:pt>
                <c:pt idx="652">
                  <c:v>987404.74578239</c:v>
                </c:pt>
                <c:pt idx="653">
                  <c:v>987589.973668296</c:v>
                </c:pt>
                <c:pt idx="654">
                  <c:v>987528.626990038</c:v>
                </c:pt>
                <c:pt idx="655">
                  <c:v>987367.702627232</c:v>
                </c:pt>
                <c:pt idx="656">
                  <c:v>987439.678462936</c:v>
                </c:pt>
                <c:pt idx="657">
                  <c:v>987605.7737738</c:v>
                </c:pt>
                <c:pt idx="658">
                  <c:v>987550.322988434</c:v>
                </c:pt>
                <c:pt idx="659">
                  <c:v>987397.850814505</c:v>
                </c:pt>
                <c:pt idx="660">
                  <c:v>987460.326336609</c:v>
                </c:pt>
                <c:pt idx="661">
                  <c:v>987072.604257147</c:v>
                </c:pt>
                <c:pt idx="662">
                  <c:v>987441.79190266</c:v>
                </c:pt>
                <c:pt idx="663">
                  <c:v>987507.084314634</c:v>
                </c:pt>
                <c:pt idx="664">
                  <c:v>987661.137836947</c:v>
                </c:pt>
                <c:pt idx="665">
                  <c:v>987434.703905511</c:v>
                </c:pt>
                <c:pt idx="666">
                  <c:v>987678.028014493</c:v>
                </c:pt>
                <c:pt idx="667">
                  <c:v>987428.491614472</c:v>
                </c:pt>
                <c:pt idx="668">
                  <c:v>987435.941569983</c:v>
                </c:pt>
                <c:pt idx="669">
                  <c:v>987366.632443958</c:v>
                </c:pt>
                <c:pt idx="670">
                  <c:v>987521.287447798</c:v>
                </c:pt>
                <c:pt idx="671">
                  <c:v>987518.321788913</c:v>
                </c:pt>
                <c:pt idx="672">
                  <c:v>987398.598881637</c:v>
                </c:pt>
                <c:pt idx="673">
                  <c:v>987332.997236615</c:v>
                </c:pt>
                <c:pt idx="674">
                  <c:v>987412.039275769</c:v>
                </c:pt>
                <c:pt idx="675">
                  <c:v>987346.361190725</c:v>
                </c:pt>
                <c:pt idx="676">
                  <c:v>987473.286828489</c:v>
                </c:pt>
                <c:pt idx="677">
                  <c:v>987421.617347402</c:v>
                </c:pt>
                <c:pt idx="678">
                  <c:v>987277.136746911</c:v>
                </c:pt>
                <c:pt idx="679">
                  <c:v>987367.174001858</c:v>
                </c:pt>
                <c:pt idx="680">
                  <c:v>987451.844176436</c:v>
                </c:pt>
                <c:pt idx="681">
                  <c:v>987483.41851074</c:v>
                </c:pt>
                <c:pt idx="682">
                  <c:v>987489.364439659</c:v>
                </c:pt>
                <c:pt idx="683">
                  <c:v>987477.820660082</c:v>
                </c:pt>
                <c:pt idx="684">
                  <c:v>987429.801950214</c:v>
                </c:pt>
                <c:pt idx="685">
                  <c:v>987466.024666363</c:v>
                </c:pt>
                <c:pt idx="686">
                  <c:v>987187.820513603</c:v>
                </c:pt>
                <c:pt idx="687">
                  <c:v>987168.589190073</c:v>
                </c:pt>
                <c:pt idx="688">
                  <c:v>987244.816480184</c:v>
                </c:pt>
                <c:pt idx="689">
                  <c:v>987258.394620697</c:v>
                </c:pt>
                <c:pt idx="690">
                  <c:v>987191.184738793</c:v>
                </c:pt>
                <c:pt idx="691">
                  <c:v>987127.788016659</c:v>
                </c:pt>
                <c:pt idx="692">
                  <c:v>987391.955119812</c:v>
                </c:pt>
                <c:pt idx="693">
                  <c:v>987180.435296493</c:v>
                </c:pt>
                <c:pt idx="694">
                  <c:v>987199.377006876</c:v>
                </c:pt>
                <c:pt idx="695">
                  <c:v>987297.98454498</c:v>
                </c:pt>
                <c:pt idx="696">
                  <c:v>987330.794639705</c:v>
                </c:pt>
                <c:pt idx="697">
                  <c:v>987305.151733721</c:v>
                </c:pt>
                <c:pt idx="698">
                  <c:v>987391.290634922</c:v>
                </c:pt>
                <c:pt idx="699">
                  <c:v>987354.167452136</c:v>
                </c:pt>
                <c:pt idx="700">
                  <c:v>987239.524775303</c:v>
                </c:pt>
                <c:pt idx="701">
                  <c:v>987394.581668427</c:v>
                </c:pt>
                <c:pt idx="702">
                  <c:v>987397.330969069</c:v>
                </c:pt>
                <c:pt idx="703">
                  <c:v>987314.778247038</c:v>
                </c:pt>
                <c:pt idx="704">
                  <c:v>987171.861774952</c:v>
                </c:pt>
                <c:pt idx="705">
                  <c:v>987401.605701467</c:v>
                </c:pt>
                <c:pt idx="706">
                  <c:v>987349.926354856</c:v>
                </c:pt>
                <c:pt idx="707">
                  <c:v>987475.089907508</c:v>
                </c:pt>
                <c:pt idx="708">
                  <c:v>987426.882535943</c:v>
                </c:pt>
                <c:pt idx="709">
                  <c:v>987478.044981537</c:v>
                </c:pt>
                <c:pt idx="710">
                  <c:v>987440.633509981</c:v>
                </c:pt>
                <c:pt idx="711">
                  <c:v>987373.601263206</c:v>
                </c:pt>
                <c:pt idx="712">
                  <c:v>987413.684898627</c:v>
                </c:pt>
                <c:pt idx="713">
                  <c:v>987396.614375694</c:v>
                </c:pt>
                <c:pt idx="714">
                  <c:v>987430.453780971</c:v>
                </c:pt>
                <c:pt idx="715">
                  <c:v>987344.944142937</c:v>
                </c:pt>
                <c:pt idx="716">
                  <c:v>987575.652116876</c:v>
                </c:pt>
                <c:pt idx="717">
                  <c:v>987590.5553699</c:v>
                </c:pt>
                <c:pt idx="718">
                  <c:v>987667.221185545</c:v>
                </c:pt>
                <c:pt idx="719">
                  <c:v>987644.091762061</c:v>
                </c:pt>
                <c:pt idx="720">
                  <c:v>987808.069399322</c:v>
                </c:pt>
                <c:pt idx="721">
                  <c:v>987553.150081252</c:v>
                </c:pt>
                <c:pt idx="722">
                  <c:v>987768.03799734</c:v>
                </c:pt>
                <c:pt idx="723">
                  <c:v>987554.153396204</c:v>
                </c:pt>
                <c:pt idx="724">
                  <c:v>987559.722492923</c:v>
                </c:pt>
                <c:pt idx="725">
                  <c:v>987510.420322937</c:v>
                </c:pt>
                <c:pt idx="726">
                  <c:v>987586.194938466</c:v>
                </c:pt>
                <c:pt idx="727">
                  <c:v>987603.267696291</c:v>
                </c:pt>
                <c:pt idx="728">
                  <c:v>987605.283226084</c:v>
                </c:pt>
                <c:pt idx="729">
                  <c:v>987621.958817259</c:v>
                </c:pt>
                <c:pt idx="730">
                  <c:v>987604.368598925</c:v>
                </c:pt>
                <c:pt idx="731">
                  <c:v>987515.004612553</c:v>
                </c:pt>
                <c:pt idx="732">
                  <c:v>987654.646533041</c:v>
                </c:pt>
                <c:pt idx="733">
                  <c:v>987582.599796567</c:v>
                </c:pt>
                <c:pt idx="734">
                  <c:v>987555.14028914</c:v>
                </c:pt>
                <c:pt idx="735">
                  <c:v>987568.869956161</c:v>
                </c:pt>
                <c:pt idx="736">
                  <c:v>987590.927837623</c:v>
                </c:pt>
                <c:pt idx="737">
                  <c:v>987523.192444498</c:v>
                </c:pt>
                <c:pt idx="738">
                  <c:v>987563.699944655</c:v>
                </c:pt>
                <c:pt idx="739">
                  <c:v>987588.765474788</c:v>
                </c:pt>
                <c:pt idx="740">
                  <c:v>987557.240202664</c:v>
                </c:pt>
                <c:pt idx="741">
                  <c:v>987525.542395237</c:v>
                </c:pt>
                <c:pt idx="742">
                  <c:v>987519.661933321</c:v>
                </c:pt>
                <c:pt idx="743">
                  <c:v>987523.78338472</c:v>
                </c:pt>
                <c:pt idx="744">
                  <c:v>987516.88128112</c:v>
                </c:pt>
                <c:pt idx="745">
                  <c:v>987589.617277236</c:v>
                </c:pt>
                <c:pt idx="746">
                  <c:v>987526.847407053</c:v>
                </c:pt>
                <c:pt idx="747">
                  <c:v>987586.019911415</c:v>
                </c:pt>
                <c:pt idx="748">
                  <c:v>987561.666501119</c:v>
                </c:pt>
                <c:pt idx="749">
                  <c:v>987669.973638831</c:v>
                </c:pt>
                <c:pt idx="750">
                  <c:v>987633.222664834</c:v>
                </c:pt>
                <c:pt idx="751">
                  <c:v>987647.108557208</c:v>
                </c:pt>
                <c:pt idx="752">
                  <c:v>987637.871420086</c:v>
                </c:pt>
                <c:pt idx="753">
                  <c:v>987644.104627364</c:v>
                </c:pt>
                <c:pt idx="754">
                  <c:v>987678.648096927</c:v>
                </c:pt>
                <c:pt idx="755">
                  <c:v>987632.618762727</c:v>
                </c:pt>
                <c:pt idx="756">
                  <c:v>987667.442422017</c:v>
                </c:pt>
                <c:pt idx="757">
                  <c:v>987633.567007264</c:v>
                </c:pt>
                <c:pt idx="758">
                  <c:v>987649.891107807</c:v>
                </c:pt>
                <c:pt idx="759">
                  <c:v>987630.805003632</c:v>
                </c:pt>
                <c:pt idx="760">
                  <c:v>987690.051723092</c:v>
                </c:pt>
                <c:pt idx="761">
                  <c:v>987706.537502756</c:v>
                </c:pt>
                <c:pt idx="762">
                  <c:v>987650.961753152</c:v>
                </c:pt>
                <c:pt idx="763">
                  <c:v>987654.348802505</c:v>
                </c:pt>
                <c:pt idx="764">
                  <c:v>987588.677574407</c:v>
                </c:pt>
                <c:pt idx="765">
                  <c:v>987579.860297382</c:v>
                </c:pt>
                <c:pt idx="766">
                  <c:v>987643.28157764</c:v>
                </c:pt>
                <c:pt idx="767">
                  <c:v>987704.732710623</c:v>
                </c:pt>
                <c:pt idx="768">
                  <c:v>987632.15033041</c:v>
                </c:pt>
                <c:pt idx="769">
                  <c:v>987668.209575577</c:v>
                </c:pt>
                <c:pt idx="770">
                  <c:v>987638.741304459</c:v>
                </c:pt>
                <c:pt idx="771">
                  <c:v>987643.162912366</c:v>
                </c:pt>
                <c:pt idx="772">
                  <c:v>987623.552783882</c:v>
                </c:pt>
                <c:pt idx="773">
                  <c:v>987650.798476114</c:v>
                </c:pt>
                <c:pt idx="774">
                  <c:v>987681.610620161</c:v>
                </c:pt>
                <c:pt idx="775">
                  <c:v>987630.488168181</c:v>
                </c:pt>
                <c:pt idx="776">
                  <c:v>987585.138204107</c:v>
                </c:pt>
                <c:pt idx="777">
                  <c:v>987628.382255379</c:v>
                </c:pt>
                <c:pt idx="778">
                  <c:v>987637.771381379</c:v>
                </c:pt>
                <c:pt idx="779">
                  <c:v>987512.732333829</c:v>
                </c:pt>
                <c:pt idx="780">
                  <c:v>987614.963827993</c:v>
                </c:pt>
                <c:pt idx="781">
                  <c:v>987679.934337874</c:v>
                </c:pt>
                <c:pt idx="782">
                  <c:v>987671.768275666</c:v>
                </c:pt>
                <c:pt idx="783">
                  <c:v>987627.230625604</c:v>
                </c:pt>
                <c:pt idx="784">
                  <c:v>987707.885567485</c:v>
                </c:pt>
                <c:pt idx="785">
                  <c:v>987597.249610092</c:v>
                </c:pt>
                <c:pt idx="786">
                  <c:v>987632.629076388</c:v>
                </c:pt>
                <c:pt idx="787">
                  <c:v>987657.122955781</c:v>
                </c:pt>
                <c:pt idx="788">
                  <c:v>987633.022383059</c:v>
                </c:pt>
                <c:pt idx="789">
                  <c:v>987634.220540178</c:v>
                </c:pt>
                <c:pt idx="790">
                  <c:v>987649.773796206</c:v>
                </c:pt>
                <c:pt idx="791">
                  <c:v>987631.051277473</c:v>
                </c:pt>
                <c:pt idx="792">
                  <c:v>987657.376360277</c:v>
                </c:pt>
                <c:pt idx="793">
                  <c:v>987637.718322631</c:v>
                </c:pt>
                <c:pt idx="794">
                  <c:v>987625.412596465</c:v>
                </c:pt>
                <c:pt idx="795">
                  <c:v>987631.870430748</c:v>
                </c:pt>
                <c:pt idx="796">
                  <c:v>987653.861212209</c:v>
                </c:pt>
                <c:pt idx="797">
                  <c:v>987611.708482741</c:v>
                </c:pt>
                <c:pt idx="798">
                  <c:v>987593.158145897</c:v>
                </c:pt>
                <c:pt idx="799">
                  <c:v>987619.798098501</c:v>
                </c:pt>
                <c:pt idx="800">
                  <c:v>987623.496483072</c:v>
                </c:pt>
                <c:pt idx="801">
                  <c:v>987600.970942138</c:v>
                </c:pt>
                <c:pt idx="802">
                  <c:v>987604.449395531</c:v>
                </c:pt>
                <c:pt idx="803">
                  <c:v>987625.470368565</c:v>
                </c:pt>
                <c:pt idx="804">
                  <c:v>987605.170038801</c:v>
                </c:pt>
                <c:pt idx="805">
                  <c:v>987585.734956527</c:v>
                </c:pt>
                <c:pt idx="806">
                  <c:v>987575.517599139</c:v>
                </c:pt>
                <c:pt idx="807">
                  <c:v>987527.33106728</c:v>
                </c:pt>
                <c:pt idx="808">
                  <c:v>987527.978629506</c:v>
                </c:pt>
                <c:pt idx="809">
                  <c:v>987540.867072386</c:v>
                </c:pt>
                <c:pt idx="810">
                  <c:v>987536.884993973</c:v>
                </c:pt>
                <c:pt idx="811">
                  <c:v>987584.410381213</c:v>
                </c:pt>
                <c:pt idx="812">
                  <c:v>987537.146164904</c:v>
                </c:pt>
                <c:pt idx="813">
                  <c:v>987477.557142098</c:v>
                </c:pt>
                <c:pt idx="814">
                  <c:v>987455.681774805</c:v>
                </c:pt>
                <c:pt idx="815">
                  <c:v>987530.144178516</c:v>
                </c:pt>
                <c:pt idx="816">
                  <c:v>987544.901047434</c:v>
                </c:pt>
                <c:pt idx="817">
                  <c:v>987490.788513824</c:v>
                </c:pt>
                <c:pt idx="818">
                  <c:v>987517.983941396</c:v>
                </c:pt>
                <c:pt idx="819">
                  <c:v>987526.728100054</c:v>
                </c:pt>
                <c:pt idx="820">
                  <c:v>987530.484862385</c:v>
                </c:pt>
                <c:pt idx="821">
                  <c:v>987551.390530593</c:v>
                </c:pt>
                <c:pt idx="822">
                  <c:v>987530.178045078</c:v>
                </c:pt>
                <c:pt idx="823">
                  <c:v>987525.143498752</c:v>
                </c:pt>
                <c:pt idx="824">
                  <c:v>987521.00005524</c:v>
                </c:pt>
                <c:pt idx="825">
                  <c:v>987525.971985868</c:v>
                </c:pt>
                <c:pt idx="826">
                  <c:v>987541.244138</c:v>
                </c:pt>
                <c:pt idx="827">
                  <c:v>987576.381044952</c:v>
                </c:pt>
                <c:pt idx="828">
                  <c:v>987550.749708772</c:v>
                </c:pt>
                <c:pt idx="829">
                  <c:v>987536.152884363</c:v>
                </c:pt>
                <c:pt idx="830">
                  <c:v>987554.608821316</c:v>
                </c:pt>
                <c:pt idx="831">
                  <c:v>987513.530968992</c:v>
                </c:pt>
                <c:pt idx="832">
                  <c:v>987549.254683768</c:v>
                </c:pt>
                <c:pt idx="833">
                  <c:v>987521.832558708</c:v>
                </c:pt>
                <c:pt idx="834">
                  <c:v>987531.89557791</c:v>
                </c:pt>
                <c:pt idx="835">
                  <c:v>987552.603386221</c:v>
                </c:pt>
                <c:pt idx="836">
                  <c:v>987523.775057881</c:v>
                </c:pt>
                <c:pt idx="837">
                  <c:v>987578.850514702</c:v>
                </c:pt>
                <c:pt idx="838">
                  <c:v>987558.965154214</c:v>
                </c:pt>
                <c:pt idx="839">
                  <c:v>987544.618249021</c:v>
                </c:pt>
                <c:pt idx="840">
                  <c:v>987566.032421824</c:v>
                </c:pt>
                <c:pt idx="841">
                  <c:v>987538.895621696</c:v>
                </c:pt>
                <c:pt idx="842">
                  <c:v>987538.456106217</c:v>
                </c:pt>
                <c:pt idx="843">
                  <c:v>987500.598698634</c:v>
                </c:pt>
                <c:pt idx="844">
                  <c:v>987581.405122359</c:v>
                </c:pt>
                <c:pt idx="845">
                  <c:v>987574.772499066</c:v>
                </c:pt>
                <c:pt idx="846">
                  <c:v>987566.173214641</c:v>
                </c:pt>
                <c:pt idx="847">
                  <c:v>987537.5077347</c:v>
                </c:pt>
                <c:pt idx="848">
                  <c:v>987535.301103901</c:v>
                </c:pt>
                <c:pt idx="849">
                  <c:v>987528.340881966</c:v>
                </c:pt>
                <c:pt idx="850">
                  <c:v>987527.135890225</c:v>
                </c:pt>
                <c:pt idx="851">
                  <c:v>987512.015801165</c:v>
                </c:pt>
                <c:pt idx="852">
                  <c:v>987521.263125811</c:v>
                </c:pt>
                <c:pt idx="853">
                  <c:v>987541.822639511</c:v>
                </c:pt>
                <c:pt idx="854">
                  <c:v>987531.753402659</c:v>
                </c:pt>
                <c:pt idx="855">
                  <c:v>987527.433019526</c:v>
                </c:pt>
                <c:pt idx="856">
                  <c:v>987517.754366289</c:v>
                </c:pt>
                <c:pt idx="857">
                  <c:v>987523.452521361</c:v>
                </c:pt>
                <c:pt idx="858">
                  <c:v>987553.743580179</c:v>
                </c:pt>
                <c:pt idx="859">
                  <c:v>987559.67929174</c:v>
                </c:pt>
                <c:pt idx="860">
                  <c:v>987549.849363556</c:v>
                </c:pt>
                <c:pt idx="861">
                  <c:v>987534.482306953</c:v>
                </c:pt>
                <c:pt idx="862">
                  <c:v>987575.888745988</c:v>
                </c:pt>
                <c:pt idx="863">
                  <c:v>987551.061971662</c:v>
                </c:pt>
                <c:pt idx="864">
                  <c:v>987548.914699725</c:v>
                </c:pt>
                <c:pt idx="865">
                  <c:v>987626.317516218</c:v>
                </c:pt>
                <c:pt idx="866">
                  <c:v>987558.033198697</c:v>
                </c:pt>
                <c:pt idx="867">
                  <c:v>987535.149707872</c:v>
                </c:pt>
                <c:pt idx="868">
                  <c:v>987570.307369066</c:v>
                </c:pt>
                <c:pt idx="869">
                  <c:v>987555.967267557</c:v>
                </c:pt>
                <c:pt idx="870">
                  <c:v>987575.482041919</c:v>
                </c:pt>
                <c:pt idx="871">
                  <c:v>987586.204400703</c:v>
                </c:pt>
                <c:pt idx="872">
                  <c:v>987549.276122556</c:v>
                </c:pt>
                <c:pt idx="873">
                  <c:v>987572.348708388</c:v>
                </c:pt>
                <c:pt idx="874">
                  <c:v>987583.176184712</c:v>
                </c:pt>
                <c:pt idx="875">
                  <c:v>987567.788552735</c:v>
                </c:pt>
                <c:pt idx="876">
                  <c:v>987547.050544852</c:v>
                </c:pt>
                <c:pt idx="877">
                  <c:v>987575.633566767</c:v>
                </c:pt>
                <c:pt idx="878">
                  <c:v>987591.34621169</c:v>
                </c:pt>
                <c:pt idx="879">
                  <c:v>987593.100348229</c:v>
                </c:pt>
                <c:pt idx="880">
                  <c:v>987587.534166318</c:v>
                </c:pt>
                <c:pt idx="881">
                  <c:v>987593.078988238</c:v>
                </c:pt>
                <c:pt idx="882">
                  <c:v>987595.959558593</c:v>
                </c:pt>
                <c:pt idx="883">
                  <c:v>987600.573745705</c:v>
                </c:pt>
                <c:pt idx="884">
                  <c:v>987589.698582385</c:v>
                </c:pt>
                <c:pt idx="885">
                  <c:v>987584.900268544</c:v>
                </c:pt>
                <c:pt idx="886">
                  <c:v>987617.664685247</c:v>
                </c:pt>
                <c:pt idx="887">
                  <c:v>987619.008393449</c:v>
                </c:pt>
                <c:pt idx="888">
                  <c:v>987601.86469918</c:v>
                </c:pt>
                <c:pt idx="889">
                  <c:v>987598.153942933</c:v>
                </c:pt>
                <c:pt idx="890">
                  <c:v>987589.809385159</c:v>
                </c:pt>
                <c:pt idx="891">
                  <c:v>987596.617236577</c:v>
                </c:pt>
                <c:pt idx="892">
                  <c:v>987574.121203357</c:v>
                </c:pt>
                <c:pt idx="893">
                  <c:v>987593.872835294</c:v>
                </c:pt>
                <c:pt idx="894">
                  <c:v>987587.682513563</c:v>
                </c:pt>
                <c:pt idx="895">
                  <c:v>987590.441538132</c:v>
                </c:pt>
                <c:pt idx="896">
                  <c:v>987595.483110382</c:v>
                </c:pt>
                <c:pt idx="897">
                  <c:v>987579.581242145</c:v>
                </c:pt>
                <c:pt idx="898">
                  <c:v>987596.229346865</c:v>
                </c:pt>
                <c:pt idx="899">
                  <c:v>987602.200894758</c:v>
                </c:pt>
                <c:pt idx="900">
                  <c:v>987578.285724404</c:v>
                </c:pt>
                <c:pt idx="901">
                  <c:v>987602.598364341</c:v>
                </c:pt>
                <c:pt idx="902">
                  <c:v>987601.24092705</c:v>
                </c:pt>
                <c:pt idx="903">
                  <c:v>987579.507725164</c:v>
                </c:pt>
                <c:pt idx="904">
                  <c:v>987571.858213221</c:v>
                </c:pt>
                <c:pt idx="905">
                  <c:v>987588.778530248</c:v>
                </c:pt>
                <c:pt idx="906">
                  <c:v>987595.148756095</c:v>
                </c:pt>
                <c:pt idx="907">
                  <c:v>987595.284652492</c:v>
                </c:pt>
                <c:pt idx="908">
                  <c:v>987569.195612313</c:v>
                </c:pt>
                <c:pt idx="909">
                  <c:v>987592.602634011</c:v>
                </c:pt>
                <c:pt idx="910">
                  <c:v>987590.257431442</c:v>
                </c:pt>
                <c:pt idx="911">
                  <c:v>987596.958123637</c:v>
                </c:pt>
                <c:pt idx="912">
                  <c:v>987569.055980059</c:v>
                </c:pt>
                <c:pt idx="913">
                  <c:v>987588.496389646</c:v>
                </c:pt>
                <c:pt idx="914">
                  <c:v>987579.01820806</c:v>
                </c:pt>
                <c:pt idx="915">
                  <c:v>987590.271718565</c:v>
                </c:pt>
                <c:pt idx="916">
                  <c:v>987578.959160699</c:v>
                </c:pt>
                <c:pt idx="917">
                  <c:v>987592.953116872</c:v>
                </c:pt>
                <c:pt idx="918">
                  <c:v>987584.22082155</c:v>
                </c:pt>
                <c:pt idx="919">
                  <c:v>987572.489815386</c:v>
                </c:pt>
                <c:pt idx="920">
                  <c:v>987574.874371033</c:v>
                </c:pt>
                <c:pt idx="921">
                  <c:v>987571.689791834</c:v>
                </c:pt>
                <c:pt idx="922">
                  <c:v>987573.319405323</c:v>
                </c:pt>
                <c:pt idx="923">
                  <c:v>987574.187768975</c:v>
                </c:pt>
                <c:pt idx="924">
                  <c:v>987566.645879311</c:v>
                </c:pt>
                <c:pt idx="925">
                  <c:v>987566.49227594</c:v>
                </c:pt>
                <c:pt idx="926">
                  <c:v>987566.436556838</c:v>
                </c:pt>
                <c:pt idx="927">
                  <c:v>987553.379839052</c:v>
                </c:pt>
                <c:pt idx="928">
                  <c:v>987552.113250564</c:v>
                </c:pt>
                <c:pt idx="929">
                  <c:v>987544.845237421</c:v>
                </c:pt>
                <c:pt idx="930">
                  <c:v>987544.664522455</c:v>
                </c:pt>
                <c:pt idx="931">
                  <c:v>987535.006825671</c:v>
                </c:pt>
                <c:pt idx="932">
                  <c:v>987540.606898203</c:v>
                </c:pt>
                <c:pt idx="933">
                  <c:v>987539.516031716</c:v>
                </c:pt>
                <c:pt idx="934">
                  <c:v>987534.014954981</c:v>
                </c:pt>
                <c:pt idx="935">
                  <c:v>987542.154327898</c:v>
                </c:pt>
                <c:pt idx="936">
                  <c:v>987535.934085524</c:v>
                </c:pt>
                <c:pt idx="937">
                  <c:v>987538.906163388</c:v>
                </c:pt>
                <c:pt idx="938">
                  <c:v>987541.682800981</c:v>
                </c:pt>
                <c:pt idx="939">
                  <c:v>987545.662287866</c:v>
                </c:pt>
                <c:pt idx="940">
                  <c:v>987540.959670632</c:v>
                </c:pt>
                <c:pt idx="941">
                  <c:v>987528.957155247</c:v>
                </c:pt>
                <c:pt idx="942">
                  <c:v>987541.978852615</c:v>
                </c:pt>
                <c:pt idx="943">
                  <c:v>987549.562946837</c:v>
                </c:pt>
                <c:pt idx="944">
                  <c:v>987544.988892507</c:v>
                </c:pt>
                <c:pt idx="945">
                  <c:v>987534.622123172</c:v>
                </c:pt>
                <c:pt idx="946">
                  <c:v>987532.808822858</c:v>
                </c:pt>
                <c:pt idx="947">
                  <c:v>987525.387005968</c:v>
                </c:pt>
                <c:pt idx="948">
                  <c:v>987530.340888657</c:v>
                </c:pt>
                <c:pt idx="949">
                  <c:v>987521.879552139</c:v>
                </c:pt>
                <c:pt idx="950">
                  <c:v>987517.474158789</c:v>
                </c:pt>
                <c:pt idx="951">
                  <c:v>987526.283922958</c:v>
                </c:pt>
                <c:pt idx="952">
                  <c:v>987526.242173181</c:v>
                </c:pt>
                <c:pt idx="953">
                  <c:v>987526.787144977</c:v>
                </c:pt>
                <c:pt idx="954">
                  <c:v>987529.2714349</c:v>
                </c:pt>
                <c:pt idx="955">
                  <c:v>987535.160361179</c:v>
                </c:pt>
                <c:pt idx="956">
                  <c:v>987523.779986864</c:v>
                </c:pt>
                <c:pt idx="957">
                  <c:v>987533.281669301</c:v>
                </c:pt>
                <c:pt idx="958">
                  <c:v>987529.400873614</c:v>
                </c:pt>
                <c:pt idx="959">
                  <c:v>987537.883197294</c:v>
                </c:pt>
                <c:pt idx="960">
                  <c:v>987529.207147349</c:v>
                </c:pt>
                <c:pt idx="961">
                  <c:v>987535.476251088</c:v>
                </c:pt>
                <c:pt idx="962">
                  <c:v>987528.962661507</c:v>
                </c:pt>
                <c:pt idx="963">
                  <c:v>987542.14013328</c:v>
                </c:pt>
                <c:pt idx="964">
                  <c:v>987537.434401827</c:v>
                </c:pt>
                <c:pt idx="965">
                  <c:v>987554.965503799</c:v>
                </c:pt>
                <c:pt idx="966">
                  <c:v>987539.382956013</c:v>
                </c:pt>
                <c:pt idx="967">
                  <c:v>987532.720950128</c:v>
                </c:pt>
                <c:pt idx="968">
                  <c:v>987538.2165525</c:v>
                </c:pt>
                <c:pt idx="969">
                  <c:v>987547.118334126</c:v>
                </c:pt>
                <c:pt idx="970">
                  <c:v>987550.500020815</c:v>
                </c:pt>
                <c:pt idx="971">
                  <c:v>987548.329187301</c:v>
                </c:pt>
                <c:pt idx="972">
                  <c:v>987547.899712711</c:v>
                </c:pt>
                <c:pt idx="973">
                  <c:v>987547.621723116</c:v>
                </c:pt>
                <c:pt idx="974">
                  <c:v>987541.907002024</c:v>
                </c:pt>
                <c:pt idx="975">
                  <c:v>987555.748668108</c:v>
                </c:pt>
                <c:pt idx="976">
                  <c:v>987546.882947687</c:v>
                </c:pt>
                <c:pt idx="977">
                  <c:v>987549.138145579</c:v>
                </c:pt>
                <c:pt idx="978">
                  <c:v>987542.619256497</c:v>
                </c:pt>
                <c:pt idx="979">
                  <c:v>987553.247758265</c:v>
                </c:pt>
                <c:pt idx="980">
                  <c:v>987548.35224117</c:v>
                </c:pt>
                <c:pt idx="981">
                  <c:v>987543.39348921</c:v>
                </c:pt>
                <c:pt idx="982">
                  <c:v>987543.20983073</c:v>
                </c:pt>
                <c:pt idx="983">
                  <c:v>987545.634154458</c:v>
                </c:pt>
                <c:pt idx="984">
                  <c:v>987553.935369946</c:v>
                </c:pt>
                <c:pt idx="985">
                  <c:v>987558.004452184</c:v>
                </c:pt>
                <c:pt idx="986">
                  <c:v>987551.739726765</c:v>
                </c:pt>
                <c:pt idx="987">
                  <c:v>987539.683451989</c:v>
                </c:pt>
                <c:pt idx="988">
                  <c:v>987544.140139026</c:v>
                </c:pt>
                <c:pt idx="989">
                  <c:v>987550.329313341</c:v>
                </c:pt>
                <c:pt idx="990">
                  <c:v>987551.435359557</c:v>
                </c:pt>
                <c:pt idx="991">
                  <c:v>987550.212962929</c:v>
                </c:pt>
                <c:pt idx="992">
                  <c:v>987552.934109691</c:v>
                </c:pt>
                <c:pt idx="993">
                  <c:v>987551.356912596</c:v>
                </c:pt>
                <c:pt idx="994">
                  <c:v>987550.686533132</c:v>
                </c:pt>
                <c:pt idx="995">
                  <c:v>987552.607774247</c:v>
                </c:pt>
                <c:pt idx="996">
                  <c:v>987560.364957347</c:v>
                </c:pt>
                <c:pt idx="997">
                  <c:v>987550.114243419</c:v>
                </c:pt>
                <c:pt idx="998">
                  <c:v>987549.059575838</c:v>
                </c:pt>
                <c:pt idx="999">
                  <c:v>987549.557847663</c:v>
                </c:pt>
                <c:pt idx="1000">
                  <c:v>987549.647333245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3304766.96553379</c:v>
                </c:pt>
                <c:pt idx="1">
                  <c:v>11400085.051106</c:v>
                </c:pt>
                <c:pt idx="2">
                  <c:v>10933660.1605487</c:v>
                </c:pt>
                <c:pt idx="3">
                  <c:v>10591417.26754</c:v>
                </c:pt>
                <c:pt idx="4">
                  <c:v>10353361.5451563</c:v>
                </c:pt>
                <c:pt idx="5">
                  <c:v>10122371.3606635</c:v>
                </c:pt>
                <c:pt idx="6">
                  <c:v>10039035.6638365</c:v>
                </c:pt>
                <c:pt idx="7">
                  <c:v>9885868.16586273</c:v>
                </c:pt>
                <c:pt idx="8">
                  <c:v>9804882.26667883</c:v>
                </c:pt>
                <c:pt idx="9">
                  <c:v>9651739.07466523</c:v>
                </c:pt>
                <c:pt idx="10">
                  <c:v>9571178.62135817</c:v>
                </c:pt>
                <c:pt idx="11">
                  <c:v>9416710.8292169</c:v>
                </c:pt>
                <c:pt idx="12">
                  <c:v>9335846.45111965</c:v>
                </c:pt>
                <c:pt idx="13">
                  <c:v>9179585.77154198</c:v>
                </c:pt>
                <c:pt idx="14">
                  <c:v>9098094.79268377</c:v>
                </c:pt>
                <c:pt idx="15">
                  <c:v>8939875.44361615</c:v>
                </c:pt>
                <c:pt idx="16">
                  <c:v>8857600.81622334</c:v>
                </c:pt>
                <c:pt idx="17">
                  <c:v>8697373.3720922</c:v>
                </c:pt>
                <c:pt idx="18">
                  <c:v>8614232.02958283</c:v>
                </c:pt>
                <c:pt idx="19">
                  <c:v>8451991.2260374</c:v>
                </c:pt>
                <c:pt idx="20">
                  <c:v>8367933.87893724</c:v>
                </c:pt>
                <c:pt idx="21">
                  <c:v>8203686.92330155</c:v>
                </c:pt>
                <c:pt idx="22">
                  <c:v>8118678.42908912</c:v>
                </c:pt>
                <c:pt idx="23">
                  <c:v>7952429.65906692</c:v>
                </c:pt>
                <c:pt idx="24">
                  <c:v>7866438.48508485</c:v>
                </c:pt>
                <c:pt idx="25">
                  <c:v>7698181.13522567</c:v>
                </c:pt>
                <c:pt idx="26">
                  <c:v>7611173.0849723</c:v>
                </c:pt>
                <c:pt idx="27">
                  <c:v>7440884.19211026</c:v>
                </c:pt>
                <c:pt idx="28">
                  <c:v>7350616.67724926</c:v>
                </c:pt>
                <c:pt idx="29">
                  <c:v>7173855.03438648</c:v>
                </c:pt>
                <c:pt idx="30">
                  <c:v>6902686.11467699</c:v>
                </c:pt>
                <c:pt idx="31">
                  <c:v>6496256.70413822</c:v>
                </c:pt>
                <c:pt idx="32">
                  <c:v>6292638.94212813</c:v>
                </c:pt>
                <c:pt idx="33">
                  <c:v>6135874.03446155</c:v>
                </c:pt>
                <c:pt idx="34">
                  <c:v>6008428.40136185</c:v>
                </c:pt>
                <c:pt idx="35">
                  <c:v>5880939.9828543</c:v>
                </c:pt>
                <c:pt idx="36">
                  <c:v>5863397.59691631</c:v>
                </c:pt>
                <c:pt idx="37">
                  <c:v>5861585.21105536</c:v>
                </c:pt>
                <c:pt idx="38">
                  <c:v>5796849.27173635</c:v>
                </c:pt>
                <c:pt idx="39">
                  <c:v>5794716.55649033</c:v>
                </c:pt>
                <c:pt idx="40">
                  <c:v>5733669.25381251</c:v>
                </c:pt>
                <c:pt idx="41">
                  <c:v>5731275.67490999</c:v>
                </c:pt>
                <c:pt idx="42">
                  <c:v>5672020.10679564</c:v>
                </c:pt>
                <c:pt idx="43">
                  <c:v>5669410.96465652</c:v>
                </c:pt>
                <c:pt idx="44">
                  <c:v>5611109.16541119</c:v>
                </c:pt>
                <c:pt idx="45">
                  <c:v>5608309.40096226</c:v>
                </c:pt>
                <c:pt idx="46">
                  <c:v>5550560.10400189</c:v>
                </c:pt>
                <c:pt idx="47">
                  <c:v>5547613.51845574</c:v>
                </c:pt>
                <c:pt idx="48">
                  <c:v>5490386.76597136</c:v>
                </c:pt>
                <c:pt idx="49">
                  <c:v>5487327.05208232</c:v>
                </c:pt>
                <c:pt idx="50">
                  <c:v>5430529.9591043</c:v>
                </c:pt>
                <c:pt idx="51">
                  <c:v>5427351.12892114</c:v>
                </c:pt>
                <c:pt idx="52">
                  <c:v>5370783.69568612</c:v>
                </c:pt>
                <c:pt idx="53">
                  <c:v>5367501.78320267</c:v>
                </c:pt>
                <c:pt idx="54">
                  <c:v>5311345.12248846</c:v>
                </c:pt>
                <c:pt idx="55">
                  <c:v>5307995.5813686</c:v>
                </c:pt>
                <c:pt idx="56">
                  <c:v>5252584.07358288</c:v>
                </c:pt>
                <c:pt idx="57">
                  <c:v>5248961.70171359</c:v>
                </c:pt>
                <c:pt idx="58">
                  <c:v>5194685.56336145</c:v>
                </c:pt>
                <c:pt idx="59">
                  <c:v>5199246.59440831</c:v>
                </c:pt>
                <c:pt idx="60">
                  <c:v>5089429.81478482</c:v>
                </c:pt>
                <c:pt idx="61">
                  <c:v>4942936.29514764</c:v>
                </c:pt>
                <c:pt idx="62">
                  <c:v>4854696.55967053</c:v>
                </c:pt>
                <c:pt idx="63">
                  <c:v>4792684.48799429</c:v>
                </c:pt>
                <c:pt idx="64">
                  <c:v>4733400.35349355</c:v>
                </c:pt>
                <c:pt idx="65">
                  <c:v>4672977.36984968</c:v>
                </c:pt>
                <c:pt idx="66">
                  <c:v>4608870.88744019</c:v>
                </c:pt>
                <c:pt idx="67">
                  <c:v>4608847.20863375</c:v>
                </c:pt>
                <c:pt idx="68">
                  <c:v>4599086.4382399</c:v>
                </c:pt>
                <c:pt idx="69">
                  <c:v>4599448.6105884</c:v>
                </c:pt>
                <c:pt idx="70">
                  <c:v>4569004.59284564</c:v>
                </c:pt>
                <c:pt idx="71">
                  <c:v>4569451.75890694</c:v>
                </c:pt>
                <c:pt idx="72">
                  <c:v>4537879.110818</c:v>
                </c:pt>
                <c:pt idx="73">
                  <c:v>4538362.99614847</c:v>
                </c:pt>
                <c:pt idx="74">
                  <c:v>4505530.55259953</c:v>
                </c:pt>
                <c:pt idx="75">
                  <c:v>4506007.34272612</c:v>
                </c:pt>
                <c:pt idx="76">
                  <c:v>4472133.77496627</c:v>
                </c:pt>
                <c:pt idx="77">
                  <c:v>4472584.8932013</c:v>
                </c:pt>
                <c:pt idx="78">
                  <c:v>4437990.88590095</c:v>
                </c:pt>
                <c:pt idx="79">
                  <c:v>4438400.22152301</c:v>
                </c:pt>
                <c:pt idx="80">
                  <c:v>4403485.9952194</c:v>
                </c:pt>
                <c:pt idx="81">
                  <c:v>4403819.57440028</c:v>
                </c:pt>
                <c:pt idx="82">
                  <c:v>4368980.83405404</c:v>
                </c:pt>
                <c:pt idx="83">
                  <c:v>4369228.10606564</c:v>
                </c:pt>
                <c:pt idx="84">
                  <c:v>4334792.87644922</c:v>
                </c:pt>
                <c:pt idx="85">
                  <c:v>4334960.72553598</c:v>
                </c:pt>
                <c:pt idx="86">
                  <c:v>4301302.57219962</c:v>
                </c:pt>
                <c:pt idx="87">
                  <c:v>4301244.74762243</c:v>
                </c:pt>
                <c:pt idx="88">
                  <c:v>4268921.31383694</c:v>
                </c:pt>
                <c:pt idx="89">
                  <c:v>4269365.68088782</c:v>
                </c:pt>
                <c:pt idx="90">
                  <c:v>4237563.92662502</c:v>
                </c:pt>
                <c:pt idx="91">
                  <c:v>4231494.71436943</c:v>
                </c:pt>
                <c:pt idx="92">
                  <c:v>4167367.05129198</c:v>
                </c:pt>
                <c:pt idx="93">
                  <c:v>4132217.6461012</c:v>
                </c:pt>
                <c:pt idx="94">
                  <c:v>4093821.05144453</c:v>
                </c:pt>
                <c:pt idx="95">
                  <c:v>4050911.15605305</c:v>
                </c:pt>
                <c:pt idx="96">
                  <c:v>4017114.50149626</c:v>
                </c:pt>
                <c:pt idx="97">
                  <c:v>4016780.03358706</c:v>
                </c:pt>
                <c:pt idx="98">
                  <c:v>4019911.86980775</c:v>
                </c:pt>
                <c:pt idx="99">
                  <c:v>4015320.31970834</c:v>
                </c:pt>
                <c:pt idx="100">
                  <c:v>4016790.22032125</c:v>
                </c:pt>
                <c:pt idx="101">
                  <c:v>3988600.59165458</c:v>
                </c:pt>
                <c:pt idx="102">
                  <c:v>3983197.40914167</c:v>
                </c:pt>
                <c:pt idx="103">
                  <c:v>3985851.96331151</c:v>
                </c:pt>
                <c:pt idx="104">
                  <c:v>3957567.52712422</c:v>
                </c:pt>
                <c:pt idx="105">
                  <c:v>3932039.57972466</c:v>
                </c:pt>
                <c:pt idx="106">
                  <c:v>3925790.32517331</c:v>
                </c:pt>
                <c:pt idx="107">
                  <c:v>3928304.24376164</c:v>
                </c:pt>
                <c:pt idx="108">
                  <c:v>3899562.74786096</c:v>
                </c:pt>
                <c:pt idx="109">
                  <c:v>3874159.56527901</c:v>
                </c:pt>
                <c:pt idx="110">
                  <c:v>3867617.21504924</c:v>
                </c:pt>
                <c:pt idx="111">
                  <c:v>3869919.87366033</c:v>
                </c:pt>
                <c:pt idx="112">
                  <c:v>3842608.88600171</c:v>
                </c:pt>
                <c:pt idx="113">
                  <c:v>3819094.75521815</c:v>
                </c:pt>
                <c:pt idx="114">
                  <c:v>3813101.52279243</c:v>
                </c:pt>
                <c:pt idx="115">
                  <c:v>3815170.13398723</c:v>
                </c:pt>
                <c:pt idx="116">
                  <c:v>3790903.39921425</c:v>
                </c:pt>
                <c:pt idx="117">
                  <c:v>3770715.62358803</c:v>
                </c:pt>
                <c:pt idx="118">
                  <c:v>3766262.08205409</c:v>
                </c:pt>
                <c:pt idx="119">
                  <c:v>3767138.09373702</c:v>
                </c:pt>
                <c:pt idx="120">
                  <c:v>3748049.23853952</c:v>
                </c:pt>
                <c:pt idx="121">
                  <c:v>3732376.90072066</c:v>
                </c:pt>
                <c:pt idx="122">
                  <c:v>3726934.87635199</c:v>
                </c:pt>
                <c:pt idx="123">
                  <c:v>3725229.42664552</c:v>
                </c:pt>
                <c:pt idx="124">
                  <c:v>3692101.4387057</c:v>
                </c:pt>
                <c:pt idx="125">
                  <c:v>3668395.0442619</c:v>
                </c:pt>
                <c:pt idx="126">
                  <c:v>3640700.47649961</c:v>
                </c:pt>
                <c:pt idx="127">
                  <c:v>3629575.97818038</c:v>
                </c:pt>
                <c:pt idx="128">
                  <c:v>3626225.52057852</c:v>
                </c:pt>
                <c:pt idx="129">
                  <c:v>3627902.17997763</c:v>
                </c:pt>
                <c:pt idx="130">
                  <c:v>3623267.82514002</c:v>
                </c:pt>
                <c:pt idx="131">
                  <c:v>3623147.98853825</c:v>
                </c:pt>
                <c:pt idx="132">
                  <c:v>3607521.98578374</c:v>
                </c:pt>
                <c:pt idx="133">
                  <c:v>3602295.55074591</c:v>
                </c:pt>
                <c:pt idx="134">
                  <c:v>3602272.78752147</c:v>
                </c:pt>
                <c:pt idx="135">
                  <c:v>3579955.42820329</c:v>
                </c:pt>
                <c:pt idx="136">
                  <c:v>3568757.38530289</c:v>
                </c:pt>
                <c:pt idx="137">
                  <c:v>3563677.06850331</c:v>
                </c:pt>
                <c:pt idx="138">
                  <c:v>3563695.65884432</c:v>
                </c:pt>
                <c:pt idx="139">
                  <c:v>3545185.91546846</c:v>
                </c:pt>
                <c:pt idx="140">
                  <c:v>3528474.86485062</c:v>
                </c:pt>
                <c:pt idx="141">
                  <c:v>3521892.62078956</c:v>
                </c:pt>
                <c:pt idx="142">
                  <c:v>3521827.31055328</c:v>
                </c:pt>
                <c:pt idx="143">
                  <c:v>3500963.8242055</c:v>
                </c:pt>
                <c:pt idx="144">
                  <c:v>3493016.84233312</c:v>
                </c:pt>
                <c:pt idx="145">
                  <c:v>3493202.99316279</c:v>
                </c:pt>
                <c:pt idx="146">
                  <c:v>3487622.09582079</c:v>
                </c:pt>
                <c:pt idx="147">
                  <c:v>3487898.27029008</c:v>
                </c:pt>
                <c:pt idx="148">
                  <c:v>3470050.25307593</c:v>
                </c:pt>
                <c:pt idx="149">
                  <c:v>3457122.87880397</c:v>
                </c:pt>
                <c:pt idx="150">
                  <c:v>3452917.51128632</c:v>
                </c:pt>
                <c:pt idx="151">
                  <c:v>3453014.31670845</c:v>
                </c:pt>
                <c:pt idx="152">
                  <c:v>3438499.55179445</c:v>
                </c:pt>
                <c:pt idx="153">
                  <c:v>3424357.15345812</c:v>
                </c:pt>
                <c:pt idx="154">
                  <c:v>3409190.28732177</c:v>
                </c:pt>
                <c:pt idx="155">
                  <c:v>3393452.94308409</c:v>
                </c:pt>
                <c:pt idx="156">
                  <c:v>3378229.05729616</c:v>
                </c:pt>
                <c:pt idx="157">
                  <c:v>3371010.41308126</c:v>
                </c:pt>
                <c:pt idx="158">
                  <c:v>3370987.51166672</c:v>
                </c:pt>
                <c:pt idx="159">
                  <c:v>3368278.32735468</c:v>
                </c:pt>
                <c:pt idx="160">
                  <c:v>3368854.86755639</c:v>
                </c:pt>
                <c:pt idx="161">
                  <c:v>3366581.50902986</c:v>
                </c:pt>
                <c:pt idx="162">
                  <c:v>3366522.65805005</c:v>
                </c:pt>
                <c:pt idx="163">
                  <c:v>3355980.79141265</c:v>
                </c:pt>
                <c:pt idx="164">
                  <c:v>3347018.41347406</c:v>
                </c:pt>
                <c:pt idx="165">
                  <c:v>3333494.51369994</c:v>
                </c:pt>
                <c:pt idx="166">
                  <c:v>3326251.36944287</c:v>
                </c:pt>
                <c:pt idx="167">
                  <c:v>3323161.28374953</c:v>
                </c:pt>
                <c:pt idx="168">
                  <c:v>3323389.41658723</c:v>
                </c:pt>
                <c:pt idx="169">
                  <c:v>3310835.43215194</c:v>
                </c:pt>
                <c:pt idx="170">
                  <c:v>3299964.08817923</c:v>
                </c:pt>
                <c:pt idx="171">
                  <c:v>3296157.118853</c:v>
                </c:pt>
                <c:pt idx="172">
                  <c:v>3296326.19480474</c:v>
                </c:pt>
                <c:pt idx="173">
                  <c:v>3282476.75581556</c:v>
                </c:pt>
                <c:pt idx="174">
                  <c:v>3278045.14176167</c:v>
                </c:pt>
                <c:pt idx="175">
                  <c:v>3278415.8386046</c:v>
                </c:pt>
                <c:pt idx="176">
                  <c:v>3272871.4796523</c:v>
                </c:pt>
                <c:pt idx="177">
                  <c:v>3272950.44813635</c:v>
                </c:pt>
                <c:pt idx="178">
                  <c:v>3261699.18770106</c:v>
                </c:pt>
                <c:pt idx="179">
                  <c:v>3254074.32272219</c:v>
                </c:pt>
                <c:pt idx="180">
                  <c:v>3251402.71236044</c:v>
                </c:pt>
                <c:pt idx="181">
                  <c:v>3251475.73372267</c:v>
                </c:pt>
                <c:pt idx="182">
                  <c:v>3242209.7704006</c:v>
                </c:pt>
                <c:pt idx="183">
                  <c:v>3233338.26724551</c:v>
                </c:pt>
                <c:pt idx="184">
                  <c:v>3223342.63978507</c:v>
                </c:pt>
                <c:pt idx="185">
                  <c:v>3213937.40502096</c:v>
                </c:pt>
                <c:pt idx="186">
                  <c:v>3202610.28996152</c:v>
                </c:pt>
                <c:pt idx="187">
                  <c:v>3197559.10451458</c:v>
                </c:pt>
                <c:pt idx="188">
                  <c:v>3194778.07611258</c:v>
                </c:pt>
                <c:pt idx="189">
                  <c:v>3194985.64696968</c:v>
                </c:pt>
                <c:pt idx="190">
                  <c:v>3193507.79580825</c:v>
                </c:pt>
                <c:pt idx="191">
                  <c:v>3193431.19659812</c:v>
                </c:pt>
                <c:pt idx="192">
                  <c:v>3190117.99499881</c:v>
                </c:pt>
                <c:pt idx="193">
                  <c:v>3189900.31846893</c:v>
                </c:pt>
                <c:pt idx="194">
                  <c:v>3181258.61669007</c:v>
                </c:pt>
                <c:pt idx="195">
                  <c:v>3172062.35007197</c:v>
                </c:pt>
                <c:pt idx="196">
                  <c:v>3166834.37317008</c:v>
                </c:pt>
                <c:pt idx="197">
                  <c:v>3164363.40343008</c:v>
                </c:pt>
                <c:pt idx="198">
                  <c:v>3164527.20149477</c:v>
                </c:pt>
                <c:pt idx="199">
                  <c:v>3155877.67689509</c:v>
                </c:pt>
                <c:pt idx="200">
                  <c:v>3148096.74500671</c:v>
                </c:pt>
                <c:pt idx="201">
                  <c:v>3143384.01834078</c:v>
                </c:pt>
                <c:pt idx="202">
                  <c:v>3138288.78812002</c:v>
                </c:pt>
                <c:pt idx="203">
                  <c:v>3129702.39692744</c:v>
                </c:pt>
                <c:pt idx="204">
                  <c:v>3126290.4243926</c:v>
                </c:pt>
                <c:pt idx="205">
                  <c:v>3126472.00354873</c:v>
                </c:pt>
                <c:pt idx="206">
                  <c:v>3123404.67232413</c:v>
                </c:pt>
                <c:pt idx="207">
                  <c:v>3123500.9738375</c:v>
                </c:pt>
                <c:pt idx="208">
                  <c:v>3119871.39685989</c:v>
                </c:pt>
                <c:pt idx="209">
                  <c:v>3119938.92956875</c:v>
                </c:pt>
                <c:pt idx="210">
                  <c:v>3111486.83200724</c:v>
                </c:pt>
                <c:pt idx="211">
                  <c:v>3108353.54723624</c:v>
                </c:pt>
                <c:pt idx="212">
                  <c:v>3108543.52660985</c:v>
                </c:pt>
                <c:pt idx="213">
                  <c:v>3106687.76339426</c:v>
                </c:pt>
                <c:pt idx="214">
                  <c:v>3106710.08792682</c:v>
                </c:pt>
                <c:pt idx="215">
                  <c:v>3098873.59682914</c:v>
                </c:pt>
                <c:pt idx="216">
                  <c:v>3091976.44740777</c:v>
                </c:pt>
                <c:pt idx="217">
                  <c:v>3084866.16439084</c:v>
                </c:pt>
                <c:pt idx="218">
                  <c:v>3077312.69096683</c:v>
                </c:pt>
                <c:pt idx="219">
                  <c:v>3073818.09365067</c:v>
                </c:pt>
                <c:pt idx="220">
                  <c:v>3073792.94879749</c:v>
                </c:pt>
                <c:pt idx="221">
                  <c:v>3071997.38389496</c:v>
                </c:pt>
                <c:pt idx="222">
                  <c:v>3072021.43194345</c:v>
                </c:pt>
                <c:pt idx="223">
                  <c:v>3071545.02878726</c:v>
                </c:pt>
                <c:pt idx="224">
                  <c:v>3071434.09121213</c:v>
                </c:pt>
                <c:pt idx="225">
                  <c:v>3065522.11419408</c:v>
                </c:pt>
                <c:pt idx="226">
                  <c:v>3058517.85362041</c:v>
                </c:pt>
                <c:pt idx="227">
                  <c:v>3054501.09763974</c:v>
                </c:pt>
                <c:pt idx="228">
                  <c:v>3051522.62878284</c:v>
                </c:pt>
                <c:pt idx="229">
                  <c:v>3051410.66424235</c:v>
                </c:pt>
                <c:pt idx="230">
                  <c:v>3044147.92773339</c:v>
                </c:pt>
                <c:pt idx="231">
                  <c:v>3040502.54696993</c:v>
                </c:pt>
                <c:pt idx="232">
                  <c:v>3036458.14514828</c:v>
                </c:pt>
                <c:pt idx="233">
                  <c:v>3029863.82677021</c:v>
                </c:pt>
                <c:pt idx="234">
                  <c:v>3026916.41598881</c:v>
                </c:pt>
                <c:pt idx="235">
                  <c:v>3026941.02490676</c:v>
                </c:pt>
                <c:pt idx="236">
                  <c:v>3024345.90512723</c:v>
                </c:pt>
                <c:pt idx="237">
                  <c:v>3024504.85296747</c:v>
                </c:pt>
                <c:pt idx="238">
                  <c:v>3022006.18208179</c:v>
                </c:pt>
                <c:pt idx="239">
                  <c:v>3021984.99029178</c:v>
                </c:pt>
                <c:pt idx="240">
                  <c:v>3015717.70228085</c:v>
                </c:pt>
                <c:pt idx="241">
                  <c:v>3012404.27799291</c:v>
                </c:pt>
                <c:pt idx="242">
                  <c:v>3010625.82413302</c:v>
                </c:pt>
                <c:pt idx="243">
                  <c:v>3010638.04608854</c:v>
                </c:pt>
                <c:pt idx="244">
                  <c:v>3007356.36089733</c:v>
                </c:pt>
                <c:pt idx="245">
                  <c:v>3002592.49353031</c:v>
                </c:pt>
                <c:pt idx="246">
                  <c:v>2997639.36788376</c:v>
                </c:pt>
                <c:pt idx="247">
                  <c:v>2992742.12883336</c:v>
                </c:pt>
                <c:pt idx="248">
                  <c:v>2987626.35683588</c:v>
                </c:pt>
                <c:pt idx="249">
                  <c:v>2985473.62844237</c:v>
                </c:pt>
                <c:pt idx="250">
                  <c:v>2985625.16511414</c:v>
                </c:pt>
                <c:pt idx="251">
                  <c:v>2982962.69689334</c:v>
                </c:pt>
                <c:pt idx="252">
                  <c:v>2983079.95057629</c:v>
                </c:pt>
                <c:pt idx="253">
                  <c:v>2981400.96680573</c:v>
                </c:pt>
                <c:pt idx="254">
                  <c:v>2981306.21003141</c:v>
                </c:pt>
                <c:pt idx="255">
                  <c:v>2977513.33297888</c:v>
                </c:pt>
                <c:pt idx="256">
                  <c:v>2972558.65602489</c:v>
                </c:pt>
                <c:pt idx="257">
                  <c:v>2969690.91032709</c:v>
                </c:pt>
                <c:pt idx="258">
                  <c:v>2967562.08588706</c:v>
                </c:pt>
                <c:pt idx="259">
                  <c:v>2967606.54743454</c:v>
                </c:pt>
                <c:pt idx="260">
                  <c:v>2962263.69192746</c:v>
                </c:pt>
                <c:pt idx="261">
                  <c:v>2959651.03870049</c:v>
                </c:pt>
                <c:pt idx="262">
                  <c:v>2956910.89583095</c:v>
                </c:pt>
                <c:pt idx="263">
                  <c:v>2951962.46226575</c:v>
                </c:pt>
                <c:pt idx="264">
                  <c:v>2949403.10520292</c:v>
                </c:pt>
                <c:pt idx="265">
                  <c:v>2947911.20899244</c:v>
                </c:pt>
                <c:pt idx="266">
                  <c:v>2948071.71973328</c:v>
                </c:pt>
                <c:pt idx="267">
                  <c:v>2945803.67527703</c:v>
                </c:pt>
                <c:pt idx="268">
                  <c:v>2945785.81843272</c:v>
                </c:pt>
                <c:pt idx="269">
                  <c:v>2943915.9315589</c:v>
                </c:pt>
                <c:pt idx="270">
                  <c:v>2943961.69384164</c:v>
                </c:pt>
                <c:pt idx="271">
                  <c:v>2939503.2690356</c:v>
                </c:pt>
                <c:pt idx="272">
                  <c:v>2937284.01420455</c:v>
                </c:pt>
                <c:pt idx="273">
                  <c:v>2937440.26217799</c:v>
                </c:pt>
                <c:pt idx="274">
                  <c:v>2934846.82646908</c:v>
                </c:pt>
                <c:pt idx="275">
                  <c:v>2934776.00465908</c:v>
                </c:pt>
                <c:pt idx="276">
                  <c:v>2931266.94143195</c:v>
                </c:pt>
                <c:pt idx="277">
                  <c:v>2927679.12262448</c:v>
                </c:pt>
                <c:pt idx="278">
                  <c:v>2924150.93072237</c:v>
                </c:pt>
                <c:pt idx="279">
                  <c:v>2920033.10912341</c:v>
                </c:pt>
                <c:pt idx="280">
                  <c:v>2918643.23691982</c:v>
                </c:pt>
                <c:pt idx="281">
                  <c:v>2918612.51536634</c:v>
                </c:pt>
                <c:pt idx="282">
                  <c:v>2917376.50179907</c:v>
                </c:pt>
                <c:pt idx="283">
                  <c:v>2917416.87675146</c:v>
                </c:pt>
                <c:pt idx="284">
                  <c:v>2916339.01669212</c:v>
                </c:pt>
                <c:pt idx="285">
                  <c:v>2916332.74638066</c:v>
                </c:pt>
                <c:pt idx="286">
                  <c:v>2912367.28082155</c:v>
                </c:pt>
                <c:pt idx="287">
                  <c:v>2910414.69413398</c:v>
                </c:pt>
                <c:pt idx="288">
                  <c:v>2908974.19262026</c:v>
                </c:pt>
                <c:pt idx="289">
                  <c:v>2909040.0665145</c:v>
                </c:pt>
                <c:pt idx="290">
                  <c:v>2905090.37624377</c:v>
                </c:pt>
                <c:pt idx="291">
                  <c:v>2903079.18567144</c:v>
                </c:pt>
                <c:pt idx="292">
                  <c:v>2900832.67396186</c:v>
                </c:pt>
                <c:pt idx="293">
                  <c:v>2897207.10642847</c:v>
                </c:pt>
                <c:pt idx="294">
                  <c:v>2895085.02218687</c:v>
                </c:pt>
                <c:pt idx="295">
                  <c:v>2892931.47058651</c:v>
                </c:pt>
                <c:pt idx="296">
                  <c:v>2892817.92317346</c:v>
                </c:pt>
                <c:pt idx="297">
                  <c:v>2891542.10818571</c:v>
                </c:pt>
                <c:pt idx="298">
                  <c:v>2891766.10984401</c:v>
                </c:pt>
                <c:pt idx="299">
                  <c:v>2891261.67567351</c:v>
                </c:pt>
                <c:pt idx="300">
                  <c:v>2891289.09023034</c:v>
                </c:pt>
                <c:pt idx="301">
                  <c:v>2887761.41890754</c:v>
                </c:pt>
                <c:pt idx="302">
                  <c:v>2886900.1157846</c:v>
                </c:pt>
                <c:pt idx="303">
                  <c:v>2886814.97870691</c:v>
                </c:pt>
                <c:pt idx="304">
                  <c:v>2886404.06033781</c:v>
                </c:pt>
                <c:pt idx="305">
                  <c:v>2886544.86045959</c:v>
                </c:pt>
                <c:pt idx="306">
                  <c:v>2886468.81859873</c:v>
                </c:pt>
                <c:pt idx="307">
                  <c:v>2886287.95078464</c:v>
                </c:pt>
                <c:pt idx="308">
                  <c:v>2882820.7085006</c:v>
                </c:pt>
                <c:pt idx="309">
                  <c:v>2879826.69430379</c:v>
                </c:pt>
                <c:pt idx="310">
                  <c:v>2877954.51189516</c:v>
                </c:pt>
                <c:pt idx="311">
                  <c:v>2876520.81084969</c:v>
                </c:pt>
                <c:pt idx="312">
                  <c:v>2876663.6566219</c:v>
                </c:pt>
                <c:pt idx="313">
                  <c:v>2874535.89254956</c:v>
                </c:pt>
                <c:pt idx="314">
                  <c:v>2873019.15196465</c:v>
                </c:pt>
                <c:pt idx="315">
                  <c:v>2873125.47691886</c:v>
                </c:pt>
                <c:pt idx="316">
                  <c:v>2870748.46963557</c:v>
                </c:pt>
                <c:pt idx="317">
                  <c:v>2869205.10634689</c:v>
                </c:pt>
                <c:pt idx="318">
                  <c:v>2869336.0841901</c:v>
                </c:pt>
                <c:pt idx="319">
                  <c:v>2868086.98327555</c:v>
                </c:pt>
                <c:pt idx="320">
                  <c:v>2868034.80186469</c:v>
                </c:pt>
                <c:pt idx="321">
                  <c:v>2865104.91159702</c:v>
                </c:pt>
                <c:pt idx="322">
                  <c:v>2863971.23015178</c:v>
                </c:pt>
                <c:pt idx="323">
                  <c:v>2863735.70566369</c:v>
                </c:pt>
                <c:pt idx="324">
                  <c:v>2861140.3910526</c:v>
                </c:pt>
                <c:pt idx="325">
                  <c:v>2860302.65083256</c:v>
                </c:pt>
                <c:pt idx="326">
                  <c:v>2860710.82072004</c:v>
                </c:pt>
                <c:pt idx="327">
                  <c:v>2860317.56589875</c:v>
                </c:pt>
                <c:pt idx="328">
                  <c:v>2860565.03730863</c:v>
                </c:pt>
                <c:pt idx="329">
                  <c:v>2859449.88067657</c:v>
                </c:pt>
                <c:pt idx="330">
                  <c:v>2859373.90526305</c:v>
                </c:pt>
                <c:pt idx="331">
                  <c:v>2857370.01525245</c:v>
                </c:pt>
                <c:pt idx="332">
                  <c:v>2857850.33107583</c:v>
                </c:pt>
                <c:pt idx="333">
                  <c:v>2858085.30729195</c:v>
                </c:pt>
                <c:pt idx="334">
                  <c:v>2857486.3460296</c:v>
                </c:pt>
                <c:pt idx="335">
                  <c:v>2858237.5497255</c:v>
                </c:pt>
                <c:pt idx="336">
                  <c:v>2856367.11901845</c:v>
                </c:pt>
                <c:pt idx="337">
                  <c:v>2855802.97529112</c:v>
                </c:pt>
                <c:pt idx="338">
                  <c:v>2853666.74320815</c:v>
                </c:pt>
                <c:pt idx="339">
                  <c:v>2852516.70876597</c:v>
                </c:pt>
                <c:pt idx="340">
                  <c:v>2850172.43214156</c:v>
                </c:pt>
                <c:pt idx="341">
                  <c:v>2849401.47829106</c:v>
                </c:pt>
                <c:pt idx="342">
                  <c:v>2849364.96050727</c:v>
                </c:pt>
                <c:pt idx="343">
                  <c:v>2848990.39463481</c:v>
                </c:pt>
                <c:pt idx="344">
                  <c:v>2849080.46329192</c:v>
                </c:pt>
                <c:pt idx="345">
                  <c:v>2848562.36058692</c:v>
                </c:pt>
                <c:pt idx="346">
                  <c:v>2848442.49423977</c:v>
                </c:pt>
                <c:pt idx="347">
                  <c:v>2846948.26755403</c:v>
                </c:pt>
                <c:pt idx="348">
                  <c:v>2846706.64714333</c:v>
                </c:pt>
                <c:pt idx="349">
                  <c:v>2846952.33297011</c:v>
                </c:pt>
                <c:pt idx="350">
                  <c:v>2846206.74577424</c:v>
                </c:pt>
                <c:pt idx="351">
                  <c:v>2846312.85833519</c:v>
                </c:pt>
                <c:pt idx="352">
                  <c:v>2844221.83210414</c:v>
                </c:pt>
                <c:pt idx="353">
                  <c:v>2844355.24799989</c:v>
                </c:pt>
                <c:pt idx="354">
                  <c:v>2844300.20321087</c:v>
                </c:pt>
                <c:pt idx="355">
                  <c:v>2842324.96151611</c:v>
                </c:pt>
                <c:pt idx="356">
                  <c:v>2842531.34088458</c:v>
                </c:pt>
                <c:pt idx="357">
                  <c:v>2842977.36829542</c:v>
                </c:pt>
                <c:pt idx="358">
                  <c:v>2841107.71500908</c:v>
                </c:pt>
                <c:pt idx="359">
                  <c:v>2843310.58789774</c:v>
                </c:pt>
                <c:pt idx="360">
                  <c:v>2843152.14312757</c:v>
                </c:pt>
                <c:pt idx="361">
                  <c:v>2843310.45060939</c:v>
                </c:pt>
                <c:pt idx="362">
                  <c:v>2842723.66490886</c:v>
                </c:pt>
                <c:pt idx="363">
                  <c:v>2843068.06204592</c:v>
                </c:pt>
                <c:pt idx="364">
                  <c:v>2840941.52874839</c:v>
                </c:pt>
                <c:pt idx="365">
                  <c:v>2840887.44905723</c:v>
                </c:pt>
                <c:pt idx="366">
                  <c:v>2841423.94802989</c:v>
                </c:pt>
                <c:pt idx="367">
                  <c:v>2841706.14088978</c:v>
                </c:pt>
                <c:pt idx="368">
                  <c:v>2841254.29276857</c:v>
                </c:pt>
                <c:pt idx="369">
                  <c:v>2840656.1718578</c:v>
                </c:pt>
                <c:pt idx="370">
                  <c:v>2840604.8327483</c:v>
                </c:pt>
                <c:pt idx="371">
                  <c:v>2840298.30844039</c:v>
                </c:pt>
                <c:pt idx="372">
                  <c:v>2839981.98450845</c:v>
                </c:pt>
                <c:pt idx="373">
                  <c:v>2840043.7891666</c:v>
                </c:pt>
                <c:pt idx="374">
                  <c:v>2839402.10766561</c:v>
                </c:pt>
                <c:pt idx="375">
                  <c:v>2839583.45910117</c:v>
                </c:pt>
                <c:pt idx="376">
                  <c:v>2838828.19837436</c:v>
                </c:pt>
                <c:pt idx="377">
                  <c:v>2839706.87073509</c:v>
                </c:pt>
                <c:pt idx="378">
                  <c:v>2838612.0063716</c:v>
                </c:pt>
                <c:pt idx="379">
                  <c:v>2838964.16228272</c:v>
                </c:pt>
                <c:pt idx="380">
                  <c:v>2838639.88993051</c:v>
                </c:pt>
                <c:pt idx="381">
                  <c:v>2838558.7257125</c:v>
                </c:pt>
                <c:pt idx="382">
                  <c:v>2838228.59790918</c:v>
                </c:pt>
                <c:pt idx="383">
                  <c:v>2838709.08162352</c:v>
                </c:pt>
                <c:pt idx="384">
                  <c:v>2838479.5666303</c:v>
                </c:pt>
                <c:pt idx="385">
                  <c:v>2839019.38149464</c:v>
                </c:pt>
                <c:pt idx="386">
                  <c:v>2839483.23278618</c:v>
                </c:pt>
                <c:pt idx="387">
                  <c:v>2839982.60445566</c:v>
                </c:pt>
                <c:pt idx="388">
                  <c:v>2837991.04867932</c:v>
                </c:pt>
                <c:pt idx="389">
                  <c:v>2839480.12152206</c:v>
                </c:pt>
                <c:pt idx="390">
                  <c:v>2838744.43755808</c:v>
                </c:pt>
                <c:pt idx="391">
                  <c:v>2838658.47341112</c:v>
                </c:pt>
                <c:pt idx="392">
                  <c:v>2838642.27032271</c:v>
                </c:pt>
                <c:pt idx="393">
                  <c:v>2838017.9682733</c:v>
                </c:pt>
                <c:pt idx="394">
                  <c:v>2839492.5940075</c:v>
                </c:pt>
                <c:pt idx="395">
                  <c:v>2838434.99274637</c:v>
                </c:pt>
                <c:pt idx="396">
                  <c:v>2838352.30825716</c:v>
                </c:pt>
                <c:pt idx="397">
                  <c:v>2838080.82631555</c:v>
                </c:pt>
                <c:pt idx="398">
                  <c:v>2837202.95745969</c:v>
                </c:pt>
                <c:pt idx="399">
                  <c:v>2839262.38841897</c:v>
                </c:pt>
                <c:pt idx="400">
                  <c:v>2837848.69518451</c:v>
                </c:pt>
                <c:pt idx="401">
                  <c:v>2838716.36333596</c:v>
                </c:pt>
                <c:pt idx="402">
                  <c:v>2839315.02593567</c:v>
                </c:pt>
                <c:pt idx="403">
                  <c:v>2838584.84007904</c:v>
                </c:pt>
                <c:pt idx="404">
                  <c:v>2838469.40990663</c:v>
                </c:pt>
                <c:pt idx="405">
                  <c:v>2838567.62759322</c:v>
                </c:pt>
                <c:pt idx="406">
                  <c:v>2839361.87982788</c:v>
                </c:pt>
                <c:pt idx="407">
                  <c:v>2838369.32700893</c:v>
                </c:pt>
                <c:pt idx="408">
                  <c:v>2838775.51504257</c:v>
                </c:pt>
                <c:pt idx="409">
                  <c:v>2838780.12913759</c:v>
                </c:pt>
                <c:pt idx="410">
                  <c:v>2838800.60264219</c:v>
                </c:pt>
                <c:pt idx="411">
                  <c:v>2838870.35134961</c:v>
                </c:pt>
                <c:pt idx="412">
                  <c:v>2838734.73571979</c:v>
                </c:pt>
                <c:pt idx="413">
                  <c:v>2839073.69952646</c:v>
                </c:pt>
                <c:pt idx="414">
                  <c:v>2839045.01457301</c:v>
                </c:pt>
                <c:pt idx="415">
                  <c:v>2838877.10592938</c:v>
                </c:pt>
                <c:pt idx="416">
                  <c:v>2838592.49579041</c:v>
                </c:pt>
                <c:pt idx="417">
                  <c:v>2838711.5084568</c:v>
                </c:pt>
                <c:pt idx="418">
                  <c:v>2838452.78650544</c:v>
                </c:pt>
                <c:pt idx="419">
                  <c:v>2838502.73798339</c:v>
                </c:pt>
                <c:pt idx="420">
                  <c:v>2838009.54461296</c:v>
                </c:pt>
                <c:pt idx="421">
                  <c:v>2838124.21572346</c:v>
                </c:pt>
                <c:pt idx="422">
                  <c:v>2837951.85792539</c:v>
                </c:pt>
                <c:pt idx="423">
                  <c:v>2838433.09098095</c:v>
                </c:pt>
                <c:pt idx="424">
                  <c:v>2838246.48738405</c:v>
                </c:pt>
                <c:pt idx="425">
                  <c:v>2838071.44260076</c:v>
                </c:pt>
                <c:pt idx="426">
                  <c:v>2837941.30063961</c:v>
                </c:pt>
                <c:pt idx="427">
                  <c:v>2838143.61694208</c:v>
                </c:pt>
                <c:pt idx="428">
                  <c:v>2837230.81356973</c:v>
                </c:pt>
                <c:pt idx="429">
                  <c:v>2837054.47277844</c:v>
                </c:pt>
                <c:pt idx="430">
                  <c:v>2837580.98045026</c:v>
                </c:pt>
                <c:pt idx="431">
                  <c:v>2837276.55475171</c:v>
                </c:pt>
                <c:pt idx="432">
                  <c:v>2837868.65909917</c:v>
                </c:pt>
                <c:pt idx="433">
                  <c:v>2837821.29468038</c:v>
                </c:pt>
                <c:pt idx="434">
                  <c:v>2837917.97375323</c:v>
                </c:pt>
                <c:pt idx="435">
                  <c:v>2838068.49172389</c:v>
                </c:pt>
                <c:pt idx="436">
                  <c:v>2837889.8780233</c:v>
                </c:pt>
                <c:pt idx="437">
                  <c:v>2838200.13088721</c:v>
                </c:pt>
                <c:pt idx="438">
                  <c:v>2838060.12777689</c:v>
                </c:pt>
                <c:pt idx="439">
                  <c:v>2838201.55091351</c:v>
                </c:pt>
                <c:pt idx="440">
                  <c:v>2837646.35781924</c:v>
                </c:pt>
                <c:pt idx="441">
                  <c:v>2837714.03754213</c:v>
                </c:pt>
                <c:pt idx="442">
                  <c:v>2837748.89145134</c:v>
                </c:pt>
                <c:pt idx="443">
                  <c:v>2837568.21343776</c:v>
                </c:pt>
                <c:pt idx="444">
                  <c:v>2837096.76893452</c:v>
                </c:pt>
                <c:pt idx="445">
                  <c:v>2836936.08394952</c:v>
                </c:pt>
                <c:pt idx="446">
                  <c:v>2837530.82408865</c:v>
                </c:pt>
                <c:pt idx="447">
                  <c:v>2837164.80544059</c:v>
                </c:pt>
                <c:pt idx="448">
                  <c:v>2837042.94788234</c:v>
                </c:pt>
                <c:pt idx="449">
                  <c:v>2836650.5362416</c:v>
                </c:pt>
                <c:pt idx="450">
                  <c:v>2836548.79248959</c:v>
                </c:pt>
                <c:pt idx="451">
                  <c:v>2836923.37398483</c:v>
                </c:pt>
                <c:pt idx="452">
                  <c:v>2836746.36628917</c:v>
                </c:pt>
                <c:pt idx="453">
                  <c:v>2836860.55169032</c:v>
                </c:pt>
                <c:pt idx="454">
                  <c:v>2836996.15032233</c:v>
                </c:pt>
                <c:pt idx="455">
                  <c:v>2837001.49560095</c:v>
                </c:pt>
                <c:pt idx="456">
                  <c:v>2837169.97805559</c:v>
                </c:pt>
                <c:pt idx="457">
                  <c:v>2836833.73621222</c:v>
                </c:pt>
                <c:pt idx="458">
                  <c:v>2837744.41859543</c:v>
                </c:pt>
                <c:pt idx="459">
                  <c:v>2837820.98105926</c:v>
                </c:pt>
                <c:pt idx="460">
                  <c:v>2837311.890534</c:v>
                </c:pt>
                <c:pt idx="461">
                  <c:v>2837888.92963542</c:v>
                </c:pt>
                <c:pt idx="462">
                  <c:v>2837119.85254361</c:v>
                </c:pt>
                <c:pt idx="463">
                  <c:v>2837734.60257269</c:v>
                </c:pt>
                <c:pt idx="464">
                  <c:v>2837588.58798211</c:v>
                </c:pt>
                <c:pt idx="465">
                  <c:v>2837768.16166076</c:v>
                </c:pt>
                <c:pt idx="466">
                  <c:v>2837981.72901791</c:v>
                </c:pt>
                <c:pt idx="467">
                  <c:v>2838023.83965142</c:v>
                </c:pt>
                <c:pt idx="468">
                  <c:v>2838640.07725145</c:v>
                </c:pt>
                <c:pt idx="469">
                  <c:v>2838142.21873217</c:v>
                </c:pt>
                <c:pt idx="470">
                  <c:v>2838577.52690965</c:v>
                </c:pt>
                <c:pt idx="471">
                  <c:v>2838125.62828461</c:v>
                </c:pt>
                <c:pt idx="472">
                  <c:v>2838221.61536042</c:v>
                </c:pt>
                <c:pt idx="473">
                  <c:v>2837949.22167313</c:v>
                </c:pt>
                <c:pt idx="474">
                  <c:v>2837670.43594276</c:v>
                </c:pt>
                <c:pt idx="475">
                  <c:v>2837923.30459337</c:v>
                </c:pt>
                <c:pt idx="476">
                  <c:v>2838643.36366002</c:v>
                </c:pt>
                <c:pt idx="477">
                  <c:v>2838275.65385392</c:v>
                </c:pt>
                <c:pt idx="478">
                  <c:v>2837747.07678416</c:v>
                </c:pt>
                <c:pt idx="479">
                  <c:v>2837773.0249587</c:v>
                </c:pt>
                <c:pt idx="480">
                  <c:v>2837256.87820239</c:v>
                </c:pt>
                <c:pt idx="481">
                  <c:v>2837971.8400122</c:v>
                </c:pt>
                <c:pt idx="482">
                  <c:v>2837519.06530468</c:v>
                </c:pt>
                <c:pt idx="483">
                  <c:v>2837410.93277717</c:v>
                </c:pt>
                <c:pt idx="484">
                  <c:v>2837142.18891788</c:v>
                </c:pt>
                <c:pt idx="485">
                  <c:v>2837704.41217879</c:v>
                </c:pt>
                <c:pt idx="486">
                  <c:v>2837779.02248619</c:v>
                </c:pt>
                <c:pt idx="487">
                  <c:v>2837554.27382923</c:v>
                </c:pt>
                <c:pt idx="488">
                  <c:v>2837936.32277746</c:v>
                </c:pt>
                <c:pt idx="489">
                  <c:v>2837297.30847243</c:v>
                </c:pt>
                <c:pt idx="490">
                  <c:v>2836960.07128453</c:v>
                </c:pt>
                <c:pt idx="491">
                  <c:v>2837513.82245961</c:v>
                </c:pt>
                <c:pt idx="492">
                  <c:v>2836909.34726935</c:v>
                </c:pt>
                <c:pt idx="493">
                  <c:v>2837576.09368524</c:v>
                </c:pt>
                <c:pt idx="494">
                  <c:v>2837317.47391072</c:v>
                </c:pt>
                <c:pt idx="495">
                  <c:v>2837436.27151028</c:v>
                </c:pt>
                <c:pt idx="496">
                  <c:v>2837310.58005426</c:v>
                </c:pt>
                <c:pt idx="497">
                  <c:v>2836960.53009538</c:v>
                </c:pt>
                <c:pt idx="498">
                  <c:v>2836886.23549179</c:v>
                </c:pt>
                <c:pt idx="499">
                  <c:v>2836762.71363843</c:v>
                </c:pt>
                <c:pt idx="500">
                  <c:v>2836766.33443053</c:v>
                </c:pt>
                <c:pt idx="501">
                  <c:v>2837052.74891905</c:v>
                </c:pt>
                <c:pt idx="502">
                  <c:v>2837156.98020683</c:v>
                </c:pt>
                <c:pt idx="503">
                  <c:v>2836847.09065185</c:v>
                </c:pt>
                <c:pt idx="504">
                  <c:v>2837226.77176389</c:v>
                </c:pt>
                <c:pt idx="505">
                  <c:v>2837082.55515008</c:v>
                </c:pt>
                <c:pt idx="506">
                  <c:v>2837039.69841346</c:v>
                </c:pt>
                <c:pt idx="507">
                  <c:v>2837092.0902164</c:v>
                </c:pt>
                <c:pt idx="508">
                  <c:v>2836934.11178731</c:v>
                </c:pt>
                <c:pt idx="509">
                  <c:v>2837080.04284899</c:v>
                </c:pt>
                <c:pt idx="510">
                  <c:v>2836991.93996563</c:v>
                </c:pt>
                <c:pt idx="511">
                  <c:v>2836945.39845702</c:v>
                </c:pt>
                <c:pt idx="512">
                  <c:v>2836993.3623759</c:v>
                </c:pt>
                <c:pt idx="513">
                  <c:v>2836939.02430788</c:v>
                </c:pt>
                <c:pt idx="514">
                  <c:v>2837056.58334087</c:v>
                </c:pt>
                <c:pt idx="515">
                  <c:v>2836629.92283491</c:v>
                </c:pt>
                <c:pt idx="516">
                  <c:v>2836602.87557665</c:v>
                </c:pt>
                <c:pt idx="517">
                  <c:v>2836607.90215879</c:v>
                </c:pt>
                <c:pt idx="518">
                  <c:v>2836609.07661222</c:v>
                </c:pt>
                <c:pt idx="519">
                  <c:v>2836198.1482708</c:v>
                </c:pt>
                <c:pt idx="520">
                  <c:v>2836614.59830995</c:v>
                </c:pt>
                <c:pt idx="521">
                  <c:v>2836692.04663991</c:v>
                </c:pt>
                <c:pt idx="522">
                  <c:v>2836486.32487836</c:v>
                </c:pt>
                <c:pt idx="523">
                  <c:v>2836870.61593961</c:v>
                </c:pt>
                <c:pt idx="524">
                  <c:v>2836775.93352943</c:v>
                </c:pt>
                <c:pt idx="525">
                  <c:v>2837132.07154197</c:v>
                </c:pt>
                <c:pt idx="526">
                  <c:v>2836967.12410885</c:v>
                </c:pt>
                <c:pt idx="527">
                  <c:v>2837225.75177279</c:v>
                </c:pt>
                <c:pt idx="528">
                  <c:v>2837091.93798571</c:v>
                </c:pt>
                <c:pt idx="529">
                  <c:v>2837366.24674092</c:v>
                </c:pt>
                <c:pt idx="530">
                  <c:v>2837105.38704044</c:v>
                </c:pt>
                <c:pt idx="531">
                  <c:v>2836846.12508199</c:v>
                </c:pt>
                <c:pt idx="532">
                  <c:v>2837004.97609637</c:v>
                </c:pt>
                <c:pt idx="533">
                  <c:v>2837011.60055196</c:v>
                </c:pt>
                <c:pt idx="534">
                  <c:v>2836948.32705928</c:v>
                </c:pt>
                <c:pt idx="535">
                  <c:v>2837069.72401287</c:v>
                </c:pt>
                <c:pt idx="536">
                  <c:v>2836925.60626986</c:v>
                </c:pt>
                <c:pt idx="537">
                  <c:v>2836682.73001783</c:v>
                </c:pt>
                <c:pt idx="538">
                  <c:v>2836565.68705688</c:v>
                </c:pt>
                <c:pt idx="539">
                  <c:v>2836569.79473612</c:v>
                </c:pt>
                <c:pt idx="540">
                  <c:v>2836619.03203652</c:v>
                </c:pt>
                <c:pt idx="541">
                  <c:v>2836779.15344878</c:v>
                </c:pt>
                <c:pt idx="542">
                  <c:v>2836703.28661744</c:v>
                </c:pt>
                <c:pt idx="543">
                  <c:v>2836875.15077612</c:v>
                </c:pt>
                <c:pt idx="544">
                  <c:v>2836559.27854973</c:v>
                </c:pt>
                <c:pt idx="545">
                  <c:v>2837124.20147032</c:v>
                </c:pt>
                <c:pt idx="546">
                  <c:v>2836849.78472078</c:v>
                </c:pt>
                <c:pt idx="547">
                  <c:v>2836696.91873579</c:v>
                </c:pt>
                <c:pt idx="548">
                  <c:v>2836673.74067324</c:v>
                </c:pt>
                <c:pt idx="549">
                  <c:v>2836933.53549802</c:v>
                </c:pt>
                <c:pt idx="550">
                  <c:v>2836642.78399903</c:v>
                </c:pt>
                <c:pt idx="551">
                  <c:v>2836848.60579791</c:v>
                </c:pt>
                <c:pt idx="552">
                  <c:v>2836855.84491809</c:v>
                </c:pt>
                <c:pt idx="553">
                  <c:v>2836623.5206799</c:v>
                </c:pt>
                <c:pt idx="554">
                  <c:v>2836725.85902014</c:v>
                </c:pt>
                <c:pt idx="555">
                  <c:v>2837014.71145518</c:v>
                </c:pt>
                <c:pt idx="556">
                  <c:v>2836906.5420513</c:v>
                </c:pt>
                <c:pt idx="557">
                  <c:v>2836892.88335589</c:v>
                </c:pt>
                <c:pt idx="558">
                  <c:v>2837027.77438377</c:v>
                </c:pt>
                <c:pt idx="559">
                  <c:v>2836601.83262054</c:v>
                </c:pt>
                <c:pt idx="560">
                  <c:v>2836905.67659319</c:v>
                </c:pt>
                <c:pt idx="561">
                  <c:v>2836878.49083733</c:v>
                </c:pt>
                <c:pt idx="562">
                  <c:v>2837019.17084468</c:v>
                </c:pt>
                <c:pt idx="563">
                  <c:v>2836931.7024177</c:v>
                </c:pt>
                <c:pt idx="564">
                  <c:v>2836873.2494303</c:v>
                </c:pt>
                <c:pt idx="565">
                  <c:v>2837032.43446888</c:v>
                </c:pt>
                <c:pt idx="566">
                  <c:v>2836853.04087015</c:v>
                </c:pt>
                <c:pt idx="567">
                  <c:v>2837154.59487956</c:v>
                </c:pt>
                <c:pt idx="568">
                  <c:v>2837051.43966064</c:v>
                </c:pt>
                <c:pt idx="569">
                  <c:v>2837379.4879695</c:v>
                </c:pt>
                <c:pt idx="570">
                  <c:v>2837110.71527468</c:v>
                </c:pt>
                <c:pt idx="571">
                  <c:v>2837575.96249861</c:v>
                </c:pt>
                <c:pt idx="572">
                  <c:v>2837451.62571911</c:v>
                </c:pt>
                <c:pt idx="573">
                  <c:v>2837586.56200772</c:v>
                </c:pt>
                <c:pt idx="574">
                  <c:v>2837407.76796381</c:v>
                </c:pt>
                <c:pt idx="575">
                  <c:v>2837327.59928049</c:v>
                </c:pt>
                <c:pt idx="576">
                  <c:v>2837319.45314569</c:v>
                </c:pt>
                <c:pt idx="577">
                  <c:v>2837616.96954549</c:v>
                </c:pt>
                <c:pt idx="578">
                  <c:v>2837279.60568559</c:v>
                </c:pt>
                <c:pt idx="579">
                  <c:v>2837077.14252302</c:v>
                </c:pt>
                <c:pt idx="580">
                  <c:v>2837263.31350784</c:v>
                </c:pt>
                <c:pt idx="581">
                  <c:v>2837341.12440809</c:v>
                </c:pt>
                <c:pt idx="582">
                  <c:v>2837314.58179771</c:v>
                </c:pt>
                <c:pt idx="583">
                  <c:v>2837021.80304546</c:v>
                </c:pt>
                <c:pt idx="584">
                  <c:v>2837035.00378494</c:v>
                </c:pt>
                <c:pt idx="585">
                  <c:v>2836760.28342769</c:v>
                </c:pt>
                <c:pt idx="586">
                  <c:v>2837064.34015483</c:v>
                </c:pt>
                <c:pt idx="587">
                  <c:v>2836746.39073275</c:v>
                </c:pt>
                <c:pt idx="588">
                  <c:v>2836988.86375253</c:v>
                </c:pt>
                <c:pt idx="589">
                  <c:v>2837370.4890438</c:v>
                </c:pt>
                <c:pt idx="590">
                  <c:v>2837019.54106835</c:v>
                </c:pt>
                <c:pt idx="591">
                  <c:v>2837151.10841443</c:v>
                </c:pt>
                <c:pt idx="592">
                  <c:v>2837011.21419145</c:v>
                </c:pt>
                <c:pt idx="593">
                  <c:v>2836945.5764242</c:v>
                </c:pt>
                <c:pt idx="594">
                  <c:v>2836861.4767721</c:v>
                </c:pt>
                <c:pt idx="595">
                  <c:v>2837019.59618682</c:v>
                </c:pt>
                <c:pt idx="596">
                  <c:v>2837060.15615998</c:v>
                </c:pt>
                <c:pt idx="597">
                  <c:v>2837222.5057922</c:v>
                </c:pt>
                <c:pt idx="598">
                  <c:v>2836922.33663459</c:v>
                </c:pt>
                <c:pt idx="599">
                  <c:v>2836775.96973934</c:v>
                </c:pt>
                <c:pt idx="600">
                  <c:v>2836886.72186829</c:v>
                </c:pt>
                <c:pt idx="601">
                  <c:v>2836762.5281816</c:v>
                </c:pt>
                <c:pt idx="602">
                  <c:v>2836718.62684446</c:v>
                </c:pt>
                <c:pt idx="603">
                  <c:v>2836965.24595686</c:v>
                </c:pt>
                <c:pt idx="604">
                  <c:v>2837025.45451178</c:v>
                </c:pt>
                <c:pt idx="605">
                  <c:v>2837066.17930548</c:v>
                </c:pt>
                <c:pt idx="606">
                  <c:v>2837159.02427328</c:v>
                </c:pt>
                <c:pt idx="607">
                  <c:v>2836909.42322815</c:v>
                </c:pt>
                <c:pt idx="608">
                  <c:v>2836921.20827833</c:v>
                </c:pt>
                <c:pt idx="609">
                  <c:v>2836848.26908723</c:v>
                </c:pt>
                <c:pt idx="610">
                  <c:v>2836954.70735334</c:v>
                </c:pt>
                <c:pt idx="611">
                  <c:v>2837069.84695385</c:v>
                </c:pt>
                <c:pt idx="612">
                  <c:v>2837068.73448389</c:v>
                </c:pt>
                <c:pt idx="613">
                  <c:v>2836992.69330001</c:v>
                </c:pt>
                <c:pt idx="614">
                  <c:v>2837062.0760452</c:v>
                </c:pt>
                <c:pt idx="615">
                  <c:v>2837234.06313272</c:v>
                </c:pt>
                <c:pt idx="616">
                  <c:v>2837125.53071034</c:v>
                </c:pt>
                <c:pt idx="617">
                  <c:v>2836956.40389325</c:v>
                </c:pt>
                <c:pt idx="618">
                  <c:v>2836977.51689116</c:v>
                </c:pt>
                <c:pt idx="619">
                  <c:v>2837053.69042423</c:v>
                </c:pt>
                <c:pt idx="620">
                  <c:v>2837007.9586442</c:v>
                </c:pt>
                <c:pt idx="621">
                  <c:v>2837105.47313804</c:v>
                </c:pt>
                <c:pt idx="622">
                  <c:v>2836998.46315793</c:v>
                </c:pt>
                <c:pt idx="623">
                  <c:v>2836835.70970201</c:v>
                </c:pt>
                <c:pt idx="624">
                  <c:v>2836991.39769511</c:v>
                </c:pt>
                <c:pt idx="625">
                  <c:v>2836889.84886226</c:v>
                </c:pt>
                <c:pt idx="626">
                  <c:v>2837019.46402993</c:v>
                </c:pt>
                <c:pt idx="627">
                  <c:v>2837035.50125227</c:v>
                </c:pt>
                <c:pt idx="628">
                  <c:v>2837007.36285867</c:v>
                </c:pt>
                <c:pt idx="629">
                  <c:v>2837096.70814245</c:v>
                </c:pt>
                <c:pt idx="630">
                  <c:v>2837078.19665054</c:v>
                </c:pt>
                <c:pt idx="631">
                  <c:v>2837020.75683811</c:v>
                </c:pt>
                <c:pt idx="632">
                  <c:v>2837041.38170111</c:v>
                </c:pt>
                <c:pt idx="633">
                  <c:v>2837079.25101979</c:v>
                </c:pt>
                <c:pt idx="634">
                  <c:v>2837038.82143834</c:v>
                </c:pt>
                <c:pt idx="635">
                  <c:v>2836884.73781889</c:v>
                </c:pt>
                <c:pt idx="636">
                  <c:v>2836853.43914767</c:v>
                </c:pt>
                <c:pt idx="637">
                  <c:v>2837076.10293901</c:v>
                </c:pt>
                <c:pt idx="638">
                  <c:v>2836858.7619616</c:v>
                </c:pt>
                <c:pt idx="639">
                  <c:v>2836740.04284085</c:v>
                </c:pt>
                <c:pt idx="640">
                  <c:v>2836821.04224831</c:v>
                </c:pt>
                <c:pt idx="641">
                  <c:v>2836754.17539775</c:v>
                </c:pt>
                <c:pt idx="642">
                  <c:v>2836933.38929914</c:v>
                </c:pt>
                <c:pt idx="643">
                  <c:v>2836983.04296283</c:v>
                </c:pt>
                <c:pt idx="644">
                  <c:v>2836865.92195106</c:v>
                </c:pt>
                <c:pt idx="645">
                  <c:v>2836788.23264352</c:v>
                </c:pt>
                <c:pt idx="646">
                  <c:v>2836691.09078498</c:v>
                </c:pt>
                <c:pt idx="647">
                  <c:v>2836683.75107287</c:v>
                </c:pt>
                <c:pt idx="648">
                  <c:v>2836796.73011235</c:v>
                </c:pt>
                <c:pt idx="649">
                  <c:v>2836870.60367917</c:v>
                </c:pt>
                <c:pt idx="650">
                  <c:v>2836749.96960719</c:v>
                </c:pt>
                <c:pt idx="651">
                  <c:v>2836740.34354976</c:v>
                </c:pt>
                <c:pt idx="652">
                  <c:v>2836808.03504814</c:v>
                </c:pt>
                <c:pt idx="653">
                  <c:v>2836888.66361276</c:v>
                </c:pt>
                <c:pt idx="654">
                  <c:v>2836858.61543345</c:v>
                </c:pt>
                <c:pt idx="655">
                  <c:v>2836793.0623674</c:v>
                </c:pt>
                <c:pt idx="656">
                  <c:v>2836829.9334647</c:v>
                </c:pt>
                <c:pt idx="657">
                  <c:v>2836893.98198269</c:v>
                </c:pt>
                <c:pt idx="658">
                  <c:v>2836874.74242905</c:v>
                </c:pt>
                <c:pt idx="659">
                  <c:v>2836823.45587388</c:v>
                </c:pt>
                <c:pt idx="660">
                  <c:v>2836836.26899056</c:v>
                </c:pt>
                <c:pt idx="661">
                  <c:v>2836658.30758661</c:v>
                </c:pt>
                <c:pt idx="662">
                  <c:v>2836833.16804286</c:v>
                </c:pt>
                <c:pt idx="663">
                  <c:v>2836868.0315027</c:v>
                </c:pt>
                <c:pt idx="664">
                  <c:v>2836920.47815432</c:v>
                </c:pt>
                <c:pt idx="665">
                  <c:v>2836830.09863498</c:v>
                </c:pt>
                <c:pt idx="666">
                  <c:v>2836928.12569738</c:v>
                </c:pt>
                <c:pt idx="667">
                  <c:v>2836825.90115512</c:v>
                </c:pt>
                <c:pt idx="668">
                  <c:v>2836827.97851835</c:v>
                </c:pt>
                <c:pt idx="669">
                  <c:v>2836799.81331782</c:v>
                </c:pt>
                <c:pt idx="670">
                  <c:v>2836872.63151948</c:v>
                </c:pt>
                <c:pt idx="671">
                  <c:v>2836863.87158882</c:v>
                </c:pt>
                <c:pt idx="672">
                  <c:v>2836814.81910262</c:v>
                </c:pt>
                <c:pt idx="673">
                  <c:v>2836783.85935133</c:v>
                </c:pt>
                <c:pt idx="674">
                  <c:v>2836819.96363313</c:v>
                </c:pt>
                <c:pt idx="675">
                  <c:v>2836792.0983965</c:v>
                </c:pt>
                <c:pt idx="676">
                  <c:v>2836848.9920062</c:v>
                </c:pt>
                <c:pt idx="677">
                  <c:v>2836824.08433798</c:v>
                </c:pt>
                <c:pt idx="678">
                  <c:v>2836758.56982697</c:v>
                </c:pt>
                <c:pt idx="679">
                  <c:v>2836801.48419225</c:v>
                </c:pt>
                <c:pt idx="680">
                  <c:v>2836838.05384535</c:v>
                </c:pt>
                <c:pt idx="681">
                  <c:v>2836850.74520985</c:v>
                </c:pt>
                <c:pt idx="682">
                  <c:v>2836854.99179093</c:v>
                </c:pt>
                <c:pt idx="683">
                  <c:v>2836849.02675735</c:v>
                </c:pt>
                <c:pt idx="684">
                  <c:v>2836834.25068673</c:v>
                </c:pt>
                <c:pt idx="685">
                  <c:v>2836843.65640012</c:v>
                </c:pt>
                <c:pt idx="686">
                  <c:v>2836731.08494324</c:v>
                </c:pt>
                <c:pt idx="687">
                  <c:v>2836725.50216535</c:v>
                </c:pt>
                <c:pt idx="688">
                  <c:v>2836758.38368861</c:v>
                </c:pt>
                <c:pt idx="689">
                  <c:v>2836762.46083885</c:v>
                </c:pt>
                <c:pt idx="690">
                  <c:v>2836726.5268743</c:v>
                </c:pt>
                <c:pt idx="691">
                  <c:v>2836706.08400926</c:v>
                </c:pt>
                <c:pt idx="692">
                  <c:v>2836815.83707984</c:v>
                </c:pt>
                <c:pt idx="693">
                  <c:v>2836729.6441157</c:v>
                </c:pt>
                <c:pt idx="694">
                  <c:v>2836736.89682385</c:v>
                </c:pt>
                <c:pt idx="695">
                  <c:v>2836775.82498378</c:v>
                </c:pt>
                <c:pt idx="696">
                  <c:v>2836795.42843162</c:v>
                </c:pt>
                <c:pt idx="697">
                  <c:v>2836780.25319828</c:v>
                </c:pt>
                <c:pt idx="698">
                  <c:v>2836822.53678146</c:v>
                </c:pt>
                <c:pt idx="699">
                  <c:v>2836799.11045156</c:v>
                </c:pt>
                <c:pt idx="700">
                  <c:v>2836750.37019354</c:v>
                </c:pt>
                <c:pt idx="701">
                  <c:v>2836816.56510122</c:v>
                </c:pt>
                <c:pt idx="702">
                  <c:v>2836816.46169543</c:v>
                </c:pt>
                <c:pt idx="703">
                  <c:v>2836782.92970006</c:v>
                </c:pt>
                <c:pt idx="704">
                  <c:v>2836718.10608566</c:v>
                </c:pt>
                <c:pt idx="705">
                  <c:v>2836822.56954431</c:v>
                </c:pt>
                <c:pt idx="706">
                  <c:v>2836796.76370825</c:v>
                </c:pt>
                <c:pt idx="707">
                  <c:v>2836853.60216865</c:v>
                </c:pt>
                <c:pt idx="708">
                  <c:v>2836834.80158437</c:v>
                </c:pt>
                <c:pt idx="709">
                  <c:v>2836855.03012435</c:v>
                </c:pt>
                <c:pt idx="710">
                  <c:v>2836837.64139651</c:v>
                </c:pt>
                <c:pt idx="711">
                  <c:v>2836809.53663452</c:v>
                </c:pt>
                <c:pt idx="712">
                  <c:v>2836829.77115917</c:v>
                </c:pt>
                <c:pt idx="713">
                  <c:v>2836819.14095274</c:v>
                </c:pt>
                <c:pt idx="714">
                  <c:v>2836821.08715945</c:v>
                </c:pt>
                <c:pt idx="715">
                  <c:v>2836797.83991149</c:v>
                </c:pt>
                <c:pt idx="716">
                  <c:v>2836898.67334659</c:v>
                </c:pt>
                <c:pt idx="717">
                  <c:v>2836902.94942337</c:v>
                </c:pt>
                <c:pt idx="718">
                  <c:v>2836928.9308316</c:v>
                </c:pt>
                <c:pt idx="719">
                  <c:v>2836924.78427175</c:v>
                </c:pt>
                <c:pt idx="720">
                  <c:v>2836992.72305625</c:v>
                </c:pt>
                <c:pt idx="721">
                  <c:v>2836888.79830366</c:v>
                </c:pt>
                <c:pt idx="722">
                  <c:v>2836982.34901924</c:v>
                </c:pt>
                <c:pt idx="723">
                  <c:v>2836886.66303086</c:v>
                </c:pt>
                <c:pt idx="724">
                  <c:v>2836889.34466877</c:v>
                </c:pt>
                <c:pt idx="725">
                  <c:v>2836869.66204474</c:v>
                </c:pt>
                <c:pt idx="726">
                  <c:v>2836901.26397671</c:v>
                </c:pt>
                <c:pt idx="727">
                  <c:v>2836911.81029476</c:v>
                </c:pt>
                <c:pt idx="728">
                  <c:v>2836909.73389433</c:v>
                </c:pt>
                <c:pt idx="729">
                  <c:v>2836919.94872353</c:v>
                </c:pt>
                <c:pt idx="730">
                  <c:v>2836911.05686537</c:v>
                </c:pt>
                <c:pt idx="731">
                  <c:v>2836872.1515186</c:v>
                </c:pt>
                <c:pt idx="732">
                  <c:v>2836932.67808334</c:v>
                </c:pt>
                <c:pt idx="733">
                  <c:v>2836902.22455726</c:v>
                </c:pt>
                <c:pt idx="734">
                  <c:v>2836891.07827157</c:v>
                </c:pt>
                <c:pt idx="735">
                  <c:v>2836896.76508371</c:v>
                </c:pt>
                <c:pt idx="736">
                  <c:v>2836907.01572055</c:v>
                </c:pt>
                <c:pt idx="737">
                  <c:v>2836877.73728219</c:v>
                </c:pt>
                <c:pt idx="738">
                  <c:v>2836895.27933356</c:v>
                </c:pt>
                <c:pt idx="739">
                  <c:v>2836907.0183365</c:v>
                </c:pt>
                <c:pt idx="740">
                  <c:v>2836892.66677346</c:v>
                </c:pt>
                <c:pt idx="741">
                  <c:v>2836877.28268547</c:v>
                </c:pt>
                <c:pt idx="742">
                  <c:v>2836877.84700599</c:v>
                </c:pt>
                <c:pt idx="743">
                  <c:v>2836874.33650792</c:v>
                </c:pt>
                <c:pt idx="744">
                  <c:v>2836873.65820346</c:v>
                </c:pt>
                <c:pt idx="745">
                  <c:v>2836904.29450442</c:v>
                </c:pt>
                <c:pt idx="746">
                  <c:v>2836876.78586947</c:v>
                </c:pt>
                <c:pt idx="747">
                  <c:v>2836901.46894085</c:v>
                </c:pt>
                <c:pt idx="748">
                  <c:v>2836890.48305029</c:v>
                </c:pt>
                <c:pt idx="749">
                  <c:v>2836932.08421656</c:v>
                </c:pt>
                <c:pt idx="750">
                  <c:v>2836915.73357337</c:v>
                </c:pt>
                <c:pt idx="751">
                  <c:v>2836923.91610908</c:v>
                </c:pt>
                <c:pt idx="752">
                  <c:v>2836918.79233469</c:v>
                </c:pt>
                <c:pt idx="753">
                  <c:v>2836918.24508713</c:v>
                </c:pt>
                <c:pt idx="754">
                  <c:v>2836936.29513723</c:v>
                </c:pt>
                <c:pt idx="755">
                  <c:v>2836915.72558793</c:v>
                </c:pt>
                <c:pt idx="756">
                  <c:v>2836930.53138519</c:v>
                </c:pt>
                <c:pt idx="757">
                  <c:v>2836918.78274932</c:v>
                </c:pt>
                <c:pt idx="758">
                  <c:v>2836927.04793193</c:v>
                </c:pt>
                <c:pt idx="759">
                  <c:v>2836915.14920408</c:v>
                </c:pt>
                <c:pt idx="760">
                  <c:v>2836943.28297773</c:v>
                </c:pt>
                <c:pt idx="761">
                  <c:v>2836949.40089777</c:v>
                </c:pt>
                <c:pt idx="762">
                  <c:v>2836926.60420379</c:v>
                </c:pt>
                <c:pt idx="763">
                  <c:v>2836929.9813851</c:v>
                </c:pt>
                <c:pt idx="764">
                  <c:v>2836900.5761763</c:v>
                </c:pt>
                <c:pt idx="765">
                  <c:v>2836895.62277432</c:v>
                </c:pt>
                <c:pt idx="766">
                  <c:v>2836922.2518685</c:v>
                </c:pt>
                <c:pt idx="767">
                  <c:v>2836947.69372665</c:v>
                </c:pt>
                <c:pt idx="768">
                  <c:v>2836916.86187205</c:v>
                </c:pt>
                <c:pt idx="769">
                  <c:v>2836930.34570448</c:v>
                </c:pt>
                <c:pt idx="770">
                  <c:v>2836921.00352796</c:v>
                </c:pt>
                <c:pt idx="771">
                  <c:v>2836919.58486026</c:v>
                </c:pt>
                <c:pt idx="772">
                  <c:v>2836913.4887581</c:v>
                </c:pt>
                <c:pt idx="773">
                  <c:v>2836930.77528777</c:v>
                </c:pt>
                <c:pt idx="774">
                  <c:v>2836943.76654124</c:v>
                </c:pt>
                <c:pt idx="775">
                  <c:v>2836921.39553935</c:v>
                </c:pt>
                <c:pt idx="776">
                  <c:v>2836902.06421785</c:v>
                </c:pt>
                <c:pt idx="777">
                  <c:v>2836921.01881729</c:v>
                </c:pt>
                <c:pt idx="778">
                  <c:v>2836925.20743047</c:v>
                </c:pt>
                <c:pt idx="779">
                  <c:v>2836872.58219648</c:v>
                </c:pt>
                <c:pt idx="780">
                  <c:v>2836915.045024</c:v>
                </c:pt>
                <c:pt idx="781">
                  <c:v>2836944.67652117</c:v>
                </c:pt>
                <c:pt idx="782">
                  <c:v>2836939.85135879</c:v>
                </c:pt>
                <c:pt idx="783">
                  <c:v>2836922.97346245</c:v>
                </c:pt>
                <c:pt idx="784">
                  <c:v>2836954.91828258</c:v>
                </c:pt>
                <c:pt idx="785">
                  <c:v>2836905.86686648</c:v>
                </c:pt>
                <c:pt idx="786">
                  <c:v>2836921.65667067</c:v>
                </c:pt>
                <c:pt idx="787">
                  <c:v>2836931.25020497</c:v>
                </c:pt>
                <c:pt idx="788">
                  <c:v>2836923.40454769</c:v>
                </c:pt>
                <c:pt idx="789">
                  <c:v>2836921.90585865</c:v>
                </c:pt>
                <c:pt idx="790">
                  <c:v>2836928.74912287</c:v>
                </c:pt>
                <c:pt idx="791">
                  <c:v>2836921.70228928</c:v>
                </c:pt>
                <c:pt idx="792">
                  <c:v>2836932.48385643</c:v>
                </c:pt>
                <c:pt idx="793">
                  <c:v>2836924.66552653</c:v>
                </c:pt>
                <c:pt idx="794">
                  <c:v>2836918.64858257</c:v>
                </c:pt>
                <c:pt idx="795">
                  <c:v>2836922.00962121</c:v>
                </c:pt>
                <c:pt idx="796">
                  <c:v>2836929.99034644</c:v>
                </c:pt>
                <c:pt idx="797">
                  <c:v>2836912.56812547</c:v>
                </c:pt>
                <c:pt idx="798">
                  <c:v>2836906.41082805</c:v>
                </c:pt>
                <c:pt idx="799">
                  <c:v>2836916.75852684</c:v>
                </c:pt>
                <c:pt idx="800">
                  <c:v>2836918.27460568</c:v>
                </c:pt>
                <c:pt idx="801">
                  <c:v>2836908.56942837</c:v>
                </c:pt>
                <c:pt idx="802">
                  <c:v>2836908.94905863</c:v>
                </c:pt>
                <c:pt idx="803">
                  <c:v>2836919.86883254</c:v>
                </c:pt>
                <c:pt idx="804">
                  <c:v>2836910.51124294</c:v>
                </c:pt>
                <c:pt idx="805">
                  <c:v>2836900.60852371</c:v>
                </c:pt>
                <c:pt idx="806">
                  <c:v>2836897.15297531</c:v>
                </c:pt>
                <c:pt idx="807">
                  <c:v>2836874.94227154</c:v>
                </c:pt>
                <c:pt idx="808">
                  <c:v>2836875.19167822</c:v>
                </c:pt>
                <c:pt idx="809">
                  <c:v>2836880.85194189</c:v>
                </c:pt>
                <c:pt idx="810">
                  <c:v>2836879.23908357</c:v>
                </c:pt>
                <c:pt idx="811">
                  <c:v>2836898.73317226</c:v>
                </c:pt>
                <c:pt idx="812">
                  <c:v>2836879.26564037</c:v>
                </c:pt>
                <c:pt idx="813">
                  <c:v>2836852.21385518</c:v>
                </c:pt>
                <c:pt idx="814">
                  <c:v>2836843.00367623</c:v>
                </c:pt>
                <c:pt idx="815">
                  <c:v>2836873.84560825</c:v>
                </c:pt>
                <c:pt idx="816">
                  <c:v>2836879.67638035</c:v>
                </c:pt>
                <c:pt idx="817">
                  <c:v>2836857.04082163</c:v>
                </c:pt>
                <c:pt idx="818">
                  <c:v>2836868.79470868</c:v>
                </c:pt>
                <c:pt idx="819">
                  <c:v>2836872.96294481</c:v>
                </c:pt>
                <c:pt idx="820">
                  <c:v>2836873.25608784</c:v>
                </c:pt>
                <c:pt idx="821">
                  <c:v>2836881.8766454</c:v>
                </c:pt>
                <c:pt idx="822">
                  <c:v>2836873.07691258</c:v>
                </c:pt>
                <c:pt idx="823">
                  <c:v>2836871.42825517</c:v>
                </c:pt>
                <c:pt idx="824">
                  <c:v>2836868.72416364</c:v>
                </c:pt>
                <c:pt idx="825">
                  <c:v>2836871.34688462</c:v>
                </c:pt>
                <c:pt idx="826">
                  <c:v>2836877.6748455</c:v>
                </c:pt>
                <c:pt idx="827">
                  <c:v>2836891.36566105</c:v>
                </c:pt>
                <c:pt idx="828">
                  <c:v>2836882.48385029</c:v>
                </c:pt>
                <c:pt idx="829">
                  <c:v>2836875.63316533</c:v>
                </c:pt>
                <c:pt idx="830">
                  <c:v>2836884.04792766</c:v>
                </c:pt>
                <c:pt idx="831">
                  <c:v>2836866.47445852</c:v>
                </c:pt>
                <c:pt idx="832">
                  <c:v>2836881.55323922</c:v>
                </c:pt>
                <c:pt idx="833">
                  <c:v>2836869.99618358</c:v>
                </c:pt>
                <c:pt idx="834">
                  <c:v>2836872.96496295</c:v>
                </c:pt>
                <c:pt idx="835">
                  <c:v>2836882.39345685</c:v>
                </c:pt>
                <c:pt idx="836">
                  <c:v>2836870.49090344</c:v>
                </c:pt>
                <c:pt idx="837">
                  <c:v>2836894.66243287</c:v>
                </c:pt>
                <c:pt idx="838">
                  <c:v>2836885.15342546</c:v>
                </c:pt>
                <c:pt idx="839">
                  <c:v>2836878.22829009</c:v>
                </c:pt>
                <c:pt idx="840">
                  <c:v>2836887.01719205</c:v>
                </c:pt>
                <c:pt idx="841">
                  <c:v>2836875.02789502</c:v>
                </c:pt>
                <c:pt idx="842">
                  <c:v>2836875.62740516</c:v>
                </c:pt>
                <c:pt idx="843">
                  <c:v>2836859.48842045</c:v>
                </c:pt>
                <c:pt idx="844">
                  <c:v>2836893.88695107</c:v>
                </c:pt>
                <c:pt idx="845">
                  <c:v>2836892.79905279</c:v>
                </c:pt>
                <c:pt idx="846">
                  <c:v>2836887.12604877</c:v>
                </c:pt>
                <c:pt idx="847">
                  <c:v>2836874.24686485</c:v>
                </c:pt>
                <c:pt idx="848">
                  <c:v>2836873.67114345</c:v>
                </c:pt>
                <c:pt idx="849">
                  <c:v>2836868.97364014</c:v>
                </c:pt>
                <c:pt idx="850">
                  <c:v>2836870.83446824</c:v>
                </c:pt>
                <c:pt idx="851">
                  <c:v>2836862.74621147</c:v>
                </c:pt>
                <c:pt idx="852">
                  <c:v>2836868.06727369</c:v>
                </c:pt>
                <c:pt idx="853">
                  <c:v>2836875.50349702</c:v>
                </c:pt>
                <c:pt idx="854">
                  <c:v>2836871.75978627</c:v>
                </c:pt>
                <c:pt idx="855">
                  <c:v>2836868.48126562</c:v>
                </c:pt>
                <c:pt idx="856">
                  <c:v>2836866.83619037</c:v>
                </c:pt>
                <c:pt idx="857">
                  <c:v>2836868.6347166</c:v>
                </c:pt>
                <c:pt idx="858">
                  <c:v>2836881.23132696</c:v>
                </c:pt>
                <c:pt idx="859">
                  <c:v>2836885.37117119</c:v>
                </c:pt>
                <c:pt idx="860">
                  <c:v>2836879.67023387</c:v>
                </c:pt>
                <c:pt idx="861">
                  <c:v>2836873.28172946</c:v>
                </c:pt>
                <c:pt idx="862">
                  <c:v>2836891.16821816</c:v>
                </c:pt>
                <c:pt idx="863">
                  <c:v>2836880.04215992</c:v>
                </c:pt>
                <c:pt idx="864">
                  <c:v>2836879.53851455</c:v>
                </c:pt>
                <c:pt idx="865">
                  <c:v>2836911.75461884</c:v>
                </c:pt>
                <c:pt idx="866">
                  <c:v>2836882.19422759</c:v>
                </c:pt>
                <c:pt idx="867">
                  <c:v>2836872.37136319</c:v>
                </c:pt>
                <c:pt idx="868">
                  <c:v>2836887.98886195</c:v>
                </c:pt>
                <c:pt idx="869">
                  <c:v>2836882.22472432</c:v>
                </c:pt>
                <c:pt idx="870">
                  <c:v>2836890.82990651</c:v>
                </c:pt>
                <c:pt idx="871">
                  <c:v>2836895.12259598</c:v>
                </c:pt>
                <c:pt idx="872">
                  <c:v>2836879.59421662</c:v>
                </c:pt>
                <c:pt idx="873">
                  <c:v>2836889.59631464</c:v>
                </c:pt>
                <c:pt idx="874">
                  <c:v>2836895.17132827</c:v>
                </c:pt>
                <c:pt idx="875">
                  <c:v>2836887.71984416</c:v>
                </c:pt>
                <c:pt idx="876">
                  <c:v>2836879.01641691</c:v>
                </c:pt>
                <c:pt idx="877">
                  <c:v>2836891.06297101</c:v>
                </c:pt>
                <c:pt idx="878">
                  <c:v>2836898.07998989</c:v>
                </c:pt>
                <c:pt idx="879">
                  <c:v>2836898.51209191</c:v>
                </c:pt>
                <c:pt idx="880">
                  <c:v>2836895.89950676</c:v>
                </c:pt>
                <c:pt idx="881">
                  <c:v>2836899.17433942</c:v>
                </c:pt>
                <c:pt idx="882">
                  <c:v>2836899.31051963</c:v>
                </c:pt>
                <c:pt idx="883">
                  <c:v>2836901.53888487</c:v>
                </c:pt>
                <c:pt idx="884">
                  <c:v>2836896.56568339</c:v>
                </c:pt>
                <c:pt idx="885">
                  <c:v>2836894.88297698</c:v>
                </c:pt>
                <c:pt idx="886">
                  <c:v>2836908.96955235</c:v>
                </c:pt>
                <c:pt idx="887">
                  <c:v>2836909.7455969</c:v>
                </c:pt>
                <c:pt idx="888">
                  <c:v>2836902.0558467</c:v>
                </c:pt>
                <c:pt idx="889">
                  <c:v>2836900.74987889</c:v>
                </c:pt>
                <c:pt idx="890">
                  <c:v>2836896.9621406</c:v>
                </c:pt>
                <c:pt idx="891">
                  <c:v>2836900.02172253</c:v>
                </c:pt>
                <c:pt idx="892">
                  <c:v>2836891.4607685</c:v>
                </c:pt>
                <c:pt idx="893">
                  <c:v>2836898.83090048</c:v>
                </c:pt>
                <c:pt idx="894">
                  <c:v>2836896.64442465</c:v>
                </c:pt>
                <c:pt idx="895">
                  <c:v>2836897.61785896</c:v>
                </c:pt>
                <c:pt idx="896">
                  <c:v>2836899.71154737</c:v>
                </c:pt>
                <c:pt idx="897">
                  <c:v>2836892.70572857</c:v>
                </c:pt>
                <c:pt idx="898">
                  <c:v>2836899.29384174</c:v>
                </c:pt>
                <c:pt idx="899">
                  <c:v>2836902.70112833</c:v>
                </c:pt>
                <c:pt idx="900">
                  <c:v>2836892.52361612</c:v>
                </c:pt>
                <c:pt idx="901">
                  <c:v>2836902.92891284</c:v>
                </c:pt>
                <c:pt idx="902">
                  <c:v>2836901.61299957</c:v>
                </c:pt>
                <c:pt idx="903">
                  <c:v>2836892.59150657</c:v>
                </c:pt>
                <c:pt idx="904">
                  <c:v>2836890.37111883</c:v>
                </c:pt>
                <c:pt idx="905">
                  <c:v>2836896.80575473</c:v>
                </c:pt>
                <c:pt idx="906">
                  <c:v>2836899.56783252</c:v>
                </c:pt>
                <c:pt idx="907">
                  <c:v>2836899.87778476</c:v>
                </c:pt>
                <c:pt idx="908">
                  <c:v>2836888.45290515</c:v>
                </c:pt>
                <c:pt idx="909">
                  <c:v>2836898.90765298</c:v>
                </c:pt>
                <c:pt idx="910">
                  <c:v>2836898.11874473</c:v>
                </c:pt>
                <c:pt idx="911">
                  <c:v>2836900.1287814</c:v>
                </c:pt>
                <c:pt idx="912">
                  <c:v>2836888.21805507</c:v>
                </c:pt>
                <c:pt idx="913">
                  <c:v>2836896.63761014</c:v>
                </c:pt>
                <c:pt idx="914">
                  <c:v>2836893.75407481</c:v>
                </c:pt>
                <c:pt idx="915">
                  <c:v>2836897.21608019</c:v>
                </c:pt>
                <c:pt idx="916">
                  <c:v>2836892.15276342</c:v>
                </c:pt>
                <c:pt idx="917">
                  <c:v>2836898.51426404</c:v>
                </c:pt>
                <c:pt idx="918">
                  <c:v>2836894.71477389</c:v>
                </c:pt>
                <c:pt idx="919">
                  <c:v>2836889.89476629</c:v>
                </c:pt>
                <c:pt idx="920">
                  <c:v>2836890.97952589</c:v>
                </c:pt>
                <c:pt idx="921">
                  <c:v>2836889.62995939</c:v>
                </c:pt>
                <c:pt idx="922">
                  <c:v>2836890.23427325</c:v>
                </c:pt>
                <c:pt idx="923">
                  <c:v>2836890.45782557</c:v>
                </c:pt>
                <c:pt idx="924">
                  <c:v>2836887.72254221</c:v>
                </c:pt>
                <c:pt idx="925">
                  <c:v>2836887.28334565</c:v>
                </c:pt>
                <c:pt idx="926">
                  <c:v>2836887.20739554</c:v>
                </c:pt>
                <c:pt idx="927">
                  <c:v>2836881.63770712</c:v>
                </c:pt>
                <c:pt idx="928">
                  <c:v>2836881.12824227</c:v>
                </c:pt>
                <c:pt idx="929">
                  <c:v>2836878.57747598</c:v>
                </c:pt>
                <c:pt idx="930">
                  <c:v>2836878.332876</c:v>
                </c:pt>
                <c:pt idx="931">
                  <c:v>2836874.30511016</c:v>
                </c:pt>
                <c:pt idx="932">
                  <c:v>2836876.71676896</c:v>
                </c:pt>
                <c:pt idx="933">
                  <c:v>2836876.45490539</c:v>
                </c:pt>
                <c:pt idx="934">
                  <c:v>2836873.88340473</c:v>
                </c:pt>
                <c:pt idx="935">
                  <c:v>2836876.99936055</c:v>
                </c:pt>
                <c:pt idx="936">
                  <c:v>2836874.6517054</c:v>
                </c:pt>
                <c:pt idx="937">
                  <c:v>2836875.81123636</c:v>
                </c:pt>
                <c:pt idx="938">
                  <c:v>2836876.86396802</c:v>
                </c:pt>
                <c:pt idx="939">
                  <c:v>2836879.0936926</c:v>
                </c:pt>
                <c:pt idx="940">
                  <c:v>2836876.47328632</c:v>
                </c:pt>
                <c:pt idx="941">
                  <c:v>2836871.30183668</c:v>
                </c:pt>
                <c:pt idx="942">
                  <c:v>2836876.82289004</c:v>
                </c:pt>
                <c:pt idx="943">
                  <c:v>2836880.40966742</c:v>
                </c:pt>
                <c:pt idx="944">
                  <c:v>2836878.33725701</c:v>
                </c:pt>
                <c:pt idx="945">
                  <c:v>2836873.97311205</c:v>
                </c:pt>
                <c:pt idx="946">
                  <c:v>2836873.1854813</c:v>
                </c:pt>
                <c:pt idx="947">
                  <c:v>2836870.01457139</c:v>
                </c:pt>
                <c:pt idx="948">
                  <c:v>2836872.24162479</c:v>
                </c:pt>
                <c:pt idx="949">
                  <c:v>2836868.64505804</c:v>
                </c:pt>
                <c:pt idx="950">
                  <c:v>2836866.67721952</c:v>
                </c:pt>
                <c:pt idx="951">
                  <c:v>2836870.32767448</c:v>
                </c:pt>
                <c:pt idx="952">
                  <c:v>2836870.28458081</c:v>
                </c:pt>
                <c:pt idx="953">
                  <c:v>2836870.3151043</c:v>
                </c:pt>
                <c:pt idx="954">
                  <c:v>2836871.27693584</c:v>
                </c:pt>
                <c:pt idx="955">
                  <c:v>2836873.66838881</c:v>
                </c:pt>
                <c:pt idx="956">
                  <c:v>2836868.88119575</c:v>
                </c:pt>
                <c:pt idx="957">
                  <c:v>2836873.03696514</c:v>
                </c:pt>
                <c:pt idx="958">
                  <c:v>2836871.51494373</c:v>
                </c:pt>
                <c:pt idx="959">
                  <c:v>2836874.77756276</c:v>
                </c:pt>
                <c:pt idx="960">
                  <c:v>2836871.51501838</c:v>
                </c:pt>
                <c:pt idx="961">
                  <c:v>2836873.44299819</c:v>
                </c:pt>
                <c:pt idx="962">
                  <c:v>2836871.17766477</c:v>
                </c:pt>
                <c:pt idx="963">
                  <c:v>2836877.04513112</c:v>
                </c:pt>
                <c:pt idx="964">
                  <c:v>2836875.02242983</c:v>
                </c:pt>
                <c:pt idx="965">
                  <c:v>2836882.52771444</c:v>
                </c:pt>
                <c:pt idx="966">
                  <c:v>2836875.89279277</c:v>
                </c:pt>
                <c:pt idx="967">
                  <c:v>2836872.82877313</c:v>
                </c:pt>
                <c:pt idx="968">
                  <c:v>2836875.37809177</c:v>
                </c:pt>
                <c:pt idx="969">
                  <c:v>2836879.39975569</c:v>
                </c:pt>
                <c:pt idx="970">
                  <c:v>2836880.87931568</c:v>
                </c:pt>
                <c:pt idx="971">
                  <c:v>2836880.49422181</c:v>
                </c:pt>
                <c:pt idx="972">
                  <c:v>2836879.73974317</c:v>
                </c:pt>
                <c:pt idx="973">
                  <c:v>2836879.22701978</c:v>
                </c:pt>
                <c:pt idx="974">
                  <c:v>2836877.13139607</c:v>
                </c:pt>
                <c:pt idx="975">
                  <c:v>2836882.94742164</c:v>
                </c:pt>
                <c:pt idx="976">
                  <c:v>2836879.23393289</c:v>
                </c:pt>
                <c:pt idx="977">
                  <c:v>2836880.22771904</c:v>
                </c:pt>
                <c:pt idx="978">
                  <c:v>2836877.44637136</c:v>
                </c:pt>
                <c:pt idx="979">
                  <c:v>2836881.81895446</c:v>
                </c:pt>
                <c:pt idx="980">
                  <c:v>2836879.8735284</c:v>
                </c:pt>
                <c:pt idx="981">
                  <c:v>2836877.9451027</c:v>
                </c:pt>
                <c:pt idx="982">
                  <c:v>2836877.74115382</c:v>
                </c:pt>
                <c:pt idx="983">
                  <c:v>2836878.66156423</c:v>
                </c:pt>
                <c:pt idx="984">
                  <c:v>2836882.39001442</c:v>
                </c:pt>
                <c:pt idx="985">
                  <c:v>2836883.91053314</c:v>
                </c:pt>
                <c:pt idx="986">
                  <c:v>2836881.39539949</c:v>
                </c:pt>
                <c:pt idx="987">
                  <c:v>2836876.17134202</c:v>
                </c:pt>
                <c:pt idx="988">
                  <c:v>2836877.9927245</c:v>
                </c:pt>
                <c:pt idx="989">
                  <c:v>2836880.55330908</c:v>
                </c:pt>
                <c:pt idx="990">
                  <c:v>2836881.14114906</c:v>
                </c:pt>
                <c:pt idx="991">
                  <c:v>2836880.77599857</c:v>
                </c:pt>
                <c:pt idx="992">
                  <c:v>2836881.75216609</c:v>
                </c:pt>
                <c:pt idx="993">
                  <c:v>2836881.02546907</c:v>
                </c:pt>
                <c:pt idx="994">
                  <c:v>2836880.75363772</c:v>
                </c:pt>
                <c:pt idx="995">
                  <c:v>2836881.66238311</c:v>
                </c:pt>
                <c:pt idx="996">
                  <c:v>2836884.9234064</c:v>
                </c:pt>
                <c:pt idx="997">
                  <c:v>2836880.53506774</c:v>
                </c:pt>
                <c:pt idx="998">
                  <c:v>2836879.99785877</c:v>
                </c:pt>
                <c:pt idx="999">
                  <c:v>2836880.26638047</c:v>
                </c:pt>
                <c:pt idx="1000">
                  <c:v>2836880.51826261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13.1806934337791</c:v>
                </c:pt>
                <c:pt idx="2">
                  <c:v>12.0845891741283</c:v>
                </c:pt>
                <c:pt idx="3">
                  <c:v>12.4292081979064</c:v>
                </c:pt>
                <c:pt idx="4">
                  <c:v>12.5466305450347</c:v>
                </c:pt>
                <c:pt idx="5">
                  <c:v>12.5258648480599</c:v>
                </c:pt>
                <c:pt idx="6">
                  <c:v>12.4175563139338</c:v>
                </c:pt>
                <c:pt idx="7">
                  <c:v>12.2531210883926</c:v>
                </c:pt>
                <c:pt idx="8">
                  <c:v>12.0532827050639</c:v>
                </c:pt>
                <c:pt idx="9">
                  <c:v>11.8323417938887</c:v>
                </c:pt>
                <c:pt idx="10">
                  <c:v>11.6005332924781</c:v>
                </c:pt>
                <c:pt idx="11">
                  <c:v>11.3654523788724</c:v>
                </c:pt>
                <c:pt idx="12">
                  <c:v>11.1329175658683</c:v>
                </c:pt>
                <c:pt idx="13">
                  <c:v>10.5358166437035</c:v>
                </c:pt>
                <c:pt idx="14">
                  <c:v>9.87468102715093</c:v>
                </c:pt>
                <c:pt idx="15">
                  <c:v>9.16179033581562</c:v>
                </c:pt>
                <c:pt idx="16">
                  <c:v>3.93878121002314</c:v>
                </c:pt>
                <c:pt idx="1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13.3506977338779</c:v>
                </c:pt>
                <c:pt idx="2">
                  <c:v>1.51868197479506</c:v>
                </c:pt>
                <c:pt idx="3">
                  <c:v>1.29652327862661</c:v>
                </c:pt>
                <c:pt idx="4">
                  <c:v>1.08724185517843</c:v>
                </c:pt>
                <c:pt idx="5">
                  <c:v>0.954311090346914</c:v>
                </c:pt>
                <c:pt idx="6">
                  <c:v>0.864990133235568</c:v>
                </c:pt>
                <c:pt idx="7">
                  <c:v>0.803150319215948</c:v>
                </c:pt>
                <c:pt idx="8">
                  <c:v>0.759952165988228</c:v>
                </c:pt>
                <c:pt idx="9">
                  <c:v>0.730149461583263</c:v>
                </c:pt>
                <c:pt idx="10">
                  <c:v>0.710461202384847</c:v>
                </c:pt>
                <c:pt idx="11">
                  <c:v>0.698797006771102</c:v>
                </c:pt>
                <c:pt idx="12">
                  <c:v>0.693788804341877</c:v>
                </c:pt>
                <c:pt idx="13">
                  <c:v>1.00444050148036</c:v>
                </c:pt>
                <c:pt idx="14">
                  <c:v>0.970623539524307</c:v>
                </c:pt>
                <c:pt idx="15">
                  <c:v>0.952473927649991</c:v>
                </c:pt>
                <c:pt idx="16">
                  <c:v>0.787180484362952</c:v>
                </c:pt>
                <c:pt idx="17">
                  <c:v>0.0362957114147096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0.17000430009882</c:v>
                </c:pt>
                <c:pt idx="2">
                  <c:v>2.6147862344459</c:v>
                </c:pt>
                <c:pt idx="3">
                  <c:v>0.951904254848487</c:v>
                </c:pt>
                <c:pt idx="4">
                  <c:v>0.969819508050087</c:v>
                </c:pt>
                <c:pt idx="5">
                  <c:v>0.975076787321693</c:v>
                </c:pt>
                <c:pt idx="6">
                  <c:v>0.973298667361738</c:v>
                </c:pt>
                <c:pt idx="7">
                  <c:v>0.967585544757155</c:v>
                </c:pt>
                <c:pt idx="8">
                  <c:v>0.959790549316926</c:v>
                </c:pt>
                <c:pt idx="9">
                  <c:v>0.951090372758406</c:v>
                </c:pt>
                <c:pt idx="10">
                  <c:v>0.942269703795468</c:v>
                </c:pt>
                <c:pt idx="11">
                  <c:v>0.933877920376771</c:v>
                </c:pt>
                <c:pt idx="12">
                  <c:v>0.926323617345975</c:v>
                </c:pt>
                <c:pt idx="13">
                  <c:v>1.60154142364515</c:v>
                </c:pt>
                <c:pt idx="14">
                  <c:v>1.63175915607692</c:v>
                </c:pt>
                <c:pt idx="15">
                  <c:v>1.6653646189853</c:v>
                </c:pt>
                <c:pt idx="16">
                  <c:v>6.01018961015544</c:v>
                </c:pt>
                <c:pt idx="17">
                  <c:v>3.97507692143784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10.0562412912819</c:v>
                </c:pt>
                <c:pt idx="2">
                  <c:v>7.6267910980464</c:v>
                </c:pt>
                <c:pt idx="3">
                  <c:v>7.52940704591477</c:v>
                </c:pt>
                <c:pt idx="4">
                  <c:v>7.27301560661985</c:v>
                </c:pt>
                <c:pt idx="5">
                  <c:v>6.90809630027463</c:v>
                </c:pt>
                <c:pt idx="6">
                  <c:v>6.4657238578867</c:v>
                </c:pt>
                <c:pt idx="7">
                  <c:v>5.96611087698468</c:v>
                </c:pt>
                <c:pt idx="8">
                  <c:v>5.42287772592821</c:v>
                </c:pt>
                <c:pt idx="9">
                  <c:v>4.84540446128677</c:v>
                </c:pt>
                <c:pt idx="10">
                  <c:v>4.24024606114178</c:v>
                </c:pt>
                <c:pt idx="11">
                  <c:v>3.61197910763652</c:v>
                </c:pt>
                <c:pt idx="12">
                  <c:v>2.5122041161811</c:v>
                </c:pt>
                <c:pt idx="13">
                  <c:v>1.30568955487021</c:v>
                </c:pt>
                <c:pt idx="14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10.1133665340257</c:v>
                </c:pt>
                <c:pt idx="2">
                  <c:v>0.805061838421291</c:v>
                </c:pt>
                <c:pt idx="3">
                  <c:v>0.589936295988982</c:v>
                </c:pt>
                <c:pt idx="4">
                  <c:v>0.449483924206988</c:v>
                </c:pt>
                <c:pt idx="5">
                  <c:v>0.351009763240023</c:v>
                </c:pt>
                <c:pt idx="6">
                  <c:v>0.278396352846686</c:v>
                </c:pt>
                <c:pt idx="7">
                  <c:v>0.222784329833412</c:v>
                </c:pt>
                <c:pt idx="8">
                  <c:v>0.178878215938145</c:v>
                </c:pt>
                <c:pt idx="9">
                  <c:v>0.143318466688646</c:v>
                </c:pt>
                <c:pt idx="10">
                  <c:v>0.113905537401601</c:v>
                </c:pt>
                <c:pt idx="11">
                  <c:v>0.0891287488485984</c:v>
                </c:pt>
                <c:pt idx="12">
                  <c:v>0.15063946506452</c:v>
                </c:pt>
                <c:pt idx="13">
                  <c:v>0.0812898110252095</c:v>
                </c:pt>
                <c:pt idx="14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0.0571252427437048</c:v>
                </c:pt>
                <c:pt idx="2">
                  <c:v>3.23451203165683</c:v>
                </c:pt>
                <c:pt idx="3">
                  <c:v>0.687320348120619</c:v>
                </c:pt>
                <c:pt idx="4">
                  <c:v>0.705875363501902</c:v>
                </c:pt>
                <c:pt idx="5">
                  <c:v>0.715929069585241</c:v>
                </c:pt>
                <c:pt idx="6">
                  <c:v>0.720768795234623</c:v>
                </c:pt>
                <c:pt idx="7">
                  <c:v>0.722397310735426</c:v>
                </c:pt>
                <c:pt idx="8">
                  <c:v>0.722111366994617</c:v>
                </c:pt>
                <c:pt idx="9">
                  <c:v>0.720791731330085</c:v>
                </c:pt>
                <c:pt idx="10">
                  <c:v>0.719063937546594</c:v>
                </c:pt>
                <c:pt idx="11">
                  <c:v>0.717395702353861</c:v>
                </c:pt>
                <c:pt idx="12">
                  <c:v>1.25041445651994</c:v>
                </c:pt>
                <c:pt idx="13">
                  <c:v>1.2878043723361</c:v>
                </c:pt>
                <c:pt idx="14">
                  <c:v>1.3269053464481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15.4201307879376</c:v>
                </c:pt>
                <c:pt idx="2">
                  <c:v>11.3826714705644</c:v>
                </c:pt>
                <c:pt idx="3">
                  <c:v>10.9538202526129</c:v>
                </c:pt>
                <c:pt idx="4">
                  <c:v>10.3815643944273</c:v>
                </c:pt>
                <c:pt idx="5">
                  <c:v>9.71466340727122</c:v>
                </c:pt>
                <c:pt idx="6">
                  <c:v>8.98269134815689</c:v>
                </c:pt>
                <c:pt idx="7">
                  <c:v>8.20453571956327</c:v>
                </c:pt>
                <c:pt idx="8">
                  <c:v>7.39263266488047</c:v>
                </c:pt>
                <c:pt idx="9">
                  <c:v>6.55529074844213</c:v>
                </c:pt>
                <c:pt idx="10">
                  <c:v>5.69808281269862</c:v>
                </c:pt>
                <c:pt idx="11">
                  <c:v>4.82467267412909</c:v>
                </c:pt>
                <c:pt idx="12">
                  <c:v>3.31290686236478</c:v>
                </c:pt>
                <c:pt idx="13">
                  <c:v>1.70281688028019</c:v>
                </c:pt>
                <c:pt idx="14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15.6096771721746</c:v>
                </c:pt>
                <c:pt idx="2">
                  <c:v>0.805061838421291</c:v>
                </c:pt>
                <c:pt idx="3">
                  <c:v>0.589936295988982</c:v>
                </c:pt>
                <c:pt idx="4">
                  <c:v>0.449483924206988</c:v>
                </c:pt>
                <c:pt idx="5">
                  <c:v>0.351009763240023</c:v>
                </c:pt>
                <c:pt idx="6">
                  <c:v>0.278396352846686</c:v>
                </c:pt>
                <c:pt idx="7">
                  <c:v>0.222784329833412</c:v>
                </c:pt>
                <c:pt idx="8">
                  <c:v>0.178878215938145</c:v>
                </c:pt>
                <c:pt idx="9">
                  <c:v>0.143318466688646</c:v>
                </c:pt>
                <c:pt idx="10">
                  <c:v>0.113905537401601</c:v>
                </c:pt>
                <c:pt idx="11">
                  <c:v>0.0891287488485984</c:v>
                </c:pt>
                <c:pt idx="12">
                  <c:v>0.15063946506452</c:v>
                </c:pt>
                <c:pt idx="13">
                  <c:v>0.0812898110252095</c:v>
                </c:pt>
                <c:pt idx="14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0.189546384237018</c:v>
                </c:pt>
                <c:pt idx="2">
                  <c:v>4.84252115579449</c:v>
                </c:pt>
                <c:pt idx="3">
                  <c:v>1.01878751394047</c:v>
                </c:pt>
                <c:pt idx="4">
                  <c:v>1.02173978239254</c:v>
                </c:pt>
                <c:pt idx="5">
                  <c:v>1.01791075039615</c:v>
                </c:pt>
                <c:pt idx="6">
                  <c:v>1.01036841196102</c:v>
                </c:pt>
                <c:pt idx="7">
                  <c:v>1.00093995842702</c:v>
                </c:pt>
                <c:pt idx="8">
                  <c:v>0.990781270620954</c:v>
                </c:pt>
                <c:pt idx="9">
                  <c:v>0.980660383126987</c:v>
                </c:pt>
                <c:pt idx="10">
                  <c:v>0.97111347314511</c:v>
                </c:pt>
                <c:pt idx="11">
                  <c:v>0.962538887418121</c:v>
                </c:pt>
                <c:pt idx="12">
                  <c:v>1.66240527682883</c:v>
                </c:pt>
                <c:pt idx="13">
                  <c:v>1.69137979310979</c:v>
                </c:pt>
                <c:pt idx="14">
                  <c:v>1.72403267185808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9.91093777458456</c:v>
                </c:pt>
                <c:pt idx="2">
                  <c:v>6.79240358966451</c:v>
                </c:pt>
                <c:pt idx="3">
                  <c:v>6.60399260552423</c:v>
                </c:pt>
                <c:pt idx="4">
                  <c:v>6.30406590639317</c:v>
                </c:pt>
                <c:pt idx="5">
                  <c:v>5.92402119888215</c:v>
                </c:pt>
                <c:pt idx="6">
                  <c:v>5.48435626795853</c:v>
                </c:pt>
                <c:pt idx="7">
                  <c:v>4.99894635131072</c:v>
                </c:pt>
                <c:pt idx="8">
                  <c:v>4.47740211245706</c:v>
                </c:pt>
                <c:pt idx="9">
                  <c:v>3.92648990506679</c:v>
                </c:pt>
                <c:pt idx="10">
                  <c:v>3.35098275704153</c:v>
                </c:pt>
                <c:pt idx="11">
                  <c:v>2.33987657982767</c:v>
                </c:pt>
                <c:pt idx="12">
                  <c:v>1.22021966740859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9.96500800449876</c:v>
                </c:pt>
                <c:pt idx="2">
                  <c:v>0.589936295988982</c:v>
                </c:pt>
                <c:pt idx="3">
                  <c:v>0.449483924206988</c:v>
                </c:pt>
                <c:pt idx="4">
                  <c:v>0.351009763240023</c:v>
                </c:pt>
                <c:pt idx="5">
                  <c:v>0.278396352846686</c:v>
                </c:pt>
                <c:pt idx="6">
                  <c:v>0.222784329833412</c:v>
                </c:pt>
                <c:pt idx="7">
                  <c:v>0.178878215938145</c:v>
                </c:pt>
                <c:pt idx="8">
                  <c:v>0.143318466688646</c:v>
                </c:pt>
                <c:pt idx="9">
                  <c:v>0.113905537401601</c:v>
                </c:pt>
                <c:pt idx="10">
                  <c:v>0.0891287488485984</c:v>
                </c:pt>
                <c:pt idx="11">
                  <c:v>0.15063946506452</c:v>
                </c:pt>
                <c:pt idx="12">
                  <c:v>0.0812898110252095</c:v>
                </c:pt>
                <c:pt idx="13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0.0540702299142046</c:v>
                </c:pt>
                <c:pt idx="2">
                  <c:v>3.70847048090903</c:v>
                </c:pt>
                <c:pt idx="3">
                  <c:v>0.637894908347269</c:v>
                </c:pt>
                <c:pt idx="4">
                  <c:v>0.650936462371085</c:v>
                </c:pt>
                <c:pt idx="5">
                  <c:v>0.658441060357704</c:v>
                </c:pt>
                <c:pt idx="6">
                  <c:v>0.662449260757035</c:v>
                </c:pt>
                <c:pt idx="7">
                  <c:v>0.664288132585953</c:v>
                </c:pt>
                <c:pt idx="8">
                  <c:v>0.664862705542312</c:v>
                </c:pt>
                <c:pt idx="9">
                  <c:v>0.664817744791868</c:v>
                </c:pt>
                <c:pt idx="10">
                  <c:v>0.664635896873856</c:v>
                </c:pt>
                <c:pt idx="11">
                  <c:v>1.16174564227839</c:v>
                </c:pt>
                <c:pt idx="12">
                  <c:v>1.20094672344429</c:v>
                </c:pt>
                <c:pt idx="13">
                  <c:v>1.24143545898648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15.2596811825131</c:v>
                </c:pt>
                <c:pt idx="2">
                  <c:v>10.2414619522772</c:v>
                </c:pt>
                <c:pt idx="3">
                  <c:v>9.7349133049321</c:v>
                </c:pt>
                <c:pt idx="4">
                  <c:v>9.13083159333951</c:v>
                </c:pt>
                <c:pt idx="5">
                  <c:v>8.45910304991586</c:v>
                </c:pt>
                <c:pt idx="6">
                  <c:v>7.73889082800357</c:v>
                </c:pt>
                <c:pt idx="7">
                  <c:v>6.98287741757405</c:v>
                </c:pt>
                <c:pt idx="8">
                  <c:v>6.19959427848842</c:v>
                </c:pt>
                <c:pt idx="9">
                  <c:v>5.39481856045397</c:v>
                </c:pt>
                <c:pt idx="10">
                  <c:v>4.5724039566259</c:v>
                </c:pt>
                <c:pt idx="11">
                  <c:v>3.14634190278867</c:v>
                </c:pt>
                <c:pt idx="12">
                  <c:v>1.62020507806176</c:v>
                </c:pt>
                <c:pt idx="1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15.4397879500585</c:v>
                </c:pt>
                <c:pt idx="2">
                  <c:v>0.589936295988982</c:v>
                </c:pt>
                <c:pt idx="3">
                  <c:v>0.449483924206988</c:v>
                </c:pt>
                <c:pt idx="4">
                  <c:v>0.351009763240023</c:v>
                </c:pt>
                <c:pt idx="5">
                  <c:v>0.278396352846686</c:v>
                </c:pt>
                <c:pt idx="6">
                  <c:v>0.222784329833412</c:v>
                </c:pt>
                <c:pt idx="7">
                  <c:v>0.178878215938145</c:v>
                </c:pt>
                <c:pt idx="8">
                  <c:v>0.143318466688646</c:v>
                </c:pt>
                <c:pt idx="9">
                  <c:v>0.113905537401601</c:v>
                </c:pt>
                <c:pt idx="10">
                  <c:v>0.0891287488485984</c:v>
                </c:pt>
                <c:pt idx="11">
                  <c:v>0.15063946506452</c:v>
                </c:pt>
                <c:pt idx="12">
                  <c:v>0.0812898110252095</c:v>
                </c:pt>
                <c:pt idx="13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0.180106767545404</c:v>
                </c:pt>
                <c:pt idx="2">
                  <c:v>5.6081555262249</c:v>
                </c:pt>
                <c:pt idx="3">
                  <c:v>0.956032571552051</c:v>
                </c:pt>
                <c:pt idx="4">
                  <c:v>0.955091474832614</c:v>
                </c:pt>
                <c:pt idx="5">
                  <c:v>0.950124896270336</c:v>
                </c:pt>
                <c:pt idx="6">
                  <c:v>0.9429965517457</c:v>
                </c:pt>
                <c:pt idx="7">
                  <c:v>0.934891626367664</c:v>
                </c:pt>
                <c:pt idx="8">
                  <c:v>0.926601605774275</c:v>
                </c:pt>
                <c:pt idx="9">
                  <c:v>0.918681255436052</c:v>
                </c:pt>
                <c:pt idx="10">
                  <c:v>0.911543352676667</c:v>
                </c:pt>
                <c:pt idx="11">
                  <c:v>1.57670151890175</c:v>
                </c:pt>
                <c:pt idx="12">
                  <c:v>1.60742663575212</c:v>
                </c:pt>
                <c:pt idx="13">
                  <c:v>1.64142086963965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9.67469930548175</c:v>
                </c:pt>
                <c:pt idx="2">
                  <c:v>6.0280503755613</c:v>
                </c:pt>
                <c:pt idx="3">
                  <c:v>5.78407390096471</c:v>
                </c:pt>
                <c:pt idx="4">
                  <c:v>5.45768530774986</c:v>
                </c:pt>
                <c:pt idx="5">
                  <c:v>5.06962789036455</c:v>
                </c:pt>
                <c:pt idx="6">
                  <c:v>4.63399629600829</c:v>
                </c:pt>
                <c:pt idx="7">
                  <c:v>4.16059971094098</c:v>
                </c:pt>
                <c:pt idx="8">
                  <c:v>3.65638645586027</c:v>
                </c:pt>
                <c:pt idx="9">
                  <c:v>3.12629867304488</c:v>
                </c:pt>
                <c:pt idx="10">
                  <c:v>2.1915248708298</c:v>
                </c:pt>
                <c:pt idx="11">
                  <c:v>1.1466411544147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9.72573661255234</c:v>
                </c:pt>
                <c:pt idx="2">
                  <c:v>0.449483924206988</c:v>
                </c:pt>
                <c:pt idx="3">
                  <c:v>0.351009763240023</c:v>
                </c:pt>
                <c:pt idx="4">
                  <c:v>0.278396352846686</c:v>
                </c:pt>
                <c:pt idx="5">
                  <c:v>0.222784329833412</c:v>
                </c:pt>
                <c:pt idx="6">
                  <c:v>0.178878215938145</c:v>
                </c:pt>
                <c:pt idx="7">
                  <c:v>0.143318466688646</c:v>
                </c:pt>
                <c:pt idx="8">
                  <c:v>0.113905537401601</c:v>
                </c:pt>
                <c:pt idx="9">
                  <c:v>0.0891287488485984</c:v>
                </c:pt>
                <c:pt idx="10">
                  <c:v>0.15063946506452</c:v>
                </c:pt>
                <c:pt idx="11">
                  <c:v>0.0812898110252095</c:v>
                </c:pt>
                <c:pt idx="12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0.0510373070705878</c:v>
                </c:pt>
                <c:pt idx="2">
                  <c:v>4.09613285412744</c:v>
                </c:pt>
                <c:pt idx="3">
                  <c:v>0.594986237836613</c:v>
                </c:pt>
                <c:pt idx="4">
                  <c:v>0.604784946061537</c:v>
                </c:pt>
                <c:pt idx="5">
                  <c:v>0.610841747218723</c:v>
                </c:pt>
                <c:pt idx="6">
                  <c:v>0.614509810294406</c:v>
                </c:pt>
                <c:pt idx="7">
                  <c:v>0.616715051755951</c:v>
                </c:pt>
                <c:pt idx="8">
                  <c:v>0.618118792482318</c:v>
                </c:pt>
                <c:pt idx="9">
                  <c:v>0.619216531663986</c:v>
                </c:pt>
                <c:pt idx="10">
                  <c:v>1.08541326727959</c:v>
                </c:pt>
                <c:pt idx="11">
                  <c:v>1.12617352744032</c:v>
                </c:pt>
                <c:pt idx="12">
                  <c:v>1.16785694599258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14.9956715167294</c:v>
                </c:pt>
                <c:pt idx="2">
                  <c:v>9.18474654318232</c:v>
                </c:pt>
                <c:pt idx="3">
                  <c:v>8.63411108409545</c:v>
                </c:pt>
                <c:pt idx="4">
                  <c:v>8.01363735255162</c:v>
                </c:pt>
                <c:pt idx="5">
                  <c:v>7.34272302394915</c:v>
                </c:pt>
                <c:pt idx="6">
                  <c:v>6.63426017841264</c:v>
                </c:pt>
                <c:pt idx="7">
                  <c:v>5.89696991394431</c:v>
                </c:pt>
                <c:pt idx="8">
                  <c:v>5.13680320360653</c:v>
                </c:pt>
                <c:pt idx="9">
                  <c:v>4.3577752864603</c:v>
                </c:pt>
                <c:pt idx="10">
                  <c:v>3.0046294616908</c:v>
                </c:pt>
                <c:pt idx="11">
                  <c:v>1.5499194658558</c:v>
                </c:pt>
                <c:pt idx="12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15.1667841354088</c:v>
                </c:pt>
                <c:pt idx="2">
                  <c:v>0.449483924206988</c:v>
                </c:pt>
                <c:pt idx="3">
                  <c:v>0.351009763240023</c:v>
                </c:pt>
                <c:pt idx="4">
                  <c:v>0.278396352846686</c:v>
                </c:pt>
                <c:pt idx="5">
                  <c:v>0.222784329833412</c:v>
                </c:pt>
                <c:pt idx="6">
                  <c:v>0.178878215938145</c:v>
                </c:pt>
                <c:pt idx="7">
                  <c:v>0.143318466688646</c:v>
                </c:pt>
                <c:pt idx="8">
                  <c:v>0.113905537401601</c:v>
                </c:pt>
                <c:pt idx="9">
                  <c:v>0.0891287488485984</c:v>
                </c:pt>
                <c:pt idx="10">
                  <c:v>0.15063946506452</c:v>
                </c:pt>
                <c:pt idx="11">
                  <c:v>0.0812898110252095</c:v>
                </c:pt>
                <c:pt idx="12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0.171112618679325</c:v>
                </c:pt>
                <c:pt idx="2">
                  <c:v>6.2604088977541</c:v>
                </c:pt>
                <c:pt idx="3">
                  <c:v>0.901645222326899</c:v>
                </c:pt>
                <c:pt idx="4">
                  <c:v>0.898870084390509</c:v>
                </c:pt>
                <c:pt idx="5">
                  <c:v>0.893698658435883</c:v>
                </c:pt>
                <c:pt idx="6">
                  <c:v>0.887341061474655</c:v>
                </c:pt>
                <c:pt idx="7">
                  <c:v>0.880608731156977</c:v>
                </c:pt>
                <c:pt idx="8">
                  <c:v>0.874072247739384</c:v>
                </c:pt>
                <c:pt idx="9">
                  <c:v>0.868156665994823</c:v>
                </c:pt>
                <c:pt idx="10">
                  <c:v>1.50378528983402</c:v>
                </c:pt>
                <c:pt idx="11">
                  <c:v>1.53599980686021</c:v>
                </c:pt>
                <c:pt idx="12">
                  <c:v>1.57113525743368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9.37776279915183</c:v>
                </c:pt>
                <c:pt idx="2">
                  <c:v>5.32082051298944</c:v>
                </c:pt>
                <c:pt idx="3">
                  <c:v>5.04223337916974</c:v>
                </c:pt>
                <c:pt idx="4">
                  <c:v>4.70015235227124</c:v>
                </c:pt>
                <c:pt idx="5">
                  <c:v>4.30886754826666</c:v>
                </c:pt>
                <c:pt idx="6">
                  <c:v>3.87836501446696</c:v>
                </c:pt>
                <c:pt idx="7">
                  <c:v>3.4157551833744</c:v>
                </c:pt>
                <c:pt idx="8">
                  <c:v>2.92613085883049</c:v>
                </c:pt>
                <c:pt idx="9">
                  <c:v>2.05936047005493</c:v>
                </c:pt>
                <c:pt idx="10">
                  <c:v>1.08109111697034</c:v>
                </c:pt>
                <c:pt idx="11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9.42590186937683</c:v>
                </c:pt>
                <c:pt idx="2">
                  <c:v>0.351009763240023</c:v>
                </c:pt>
                <c:pt idx="3">
                  <c:v>0.278396352846686</c:v>
                </c:pt>
                <c:pt idx="4">
                  <c:v>0.222784329833412</c:v>
                </c:pt>
                <c:pt idx="5">
                  <c:v>0.178878215938145</c:v>
                </c:pt>
                <c:pt idx="6">
                  <c:v>0.143318466688646</c:v>
                </c:pt>
                <c:pt idx="7">
                  <c:v>0.113905537401601</c:v>
                </c:pt>
                <c:pt idx="8">
                  <c:v>0.0891287488485984</c:v>
                </c:pt>
                <c:pt idx="9">
                  <c:v>0.15063946506452</c:v>
                </c:pt>
                <c:pt idx="10">
                  <c:v>0.0812898110252095</c:v>
                </c:pt>
                <c:pt idx="11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0.0481390702250018</c:v>
                </c:pt>
                <c:pt idx="2">
                  <c:v>4.40795204940241</c:v>
                </c:pt>
                <c:pt idx="3">
                  <c:v>0.556983486666394</c:v>
                </c:pt>
                <c:pt idx="4">
                  <c:v>0.564865356731905</c:v>
                </c:pt>
                <c:pt idx="5">
                  <c:v>0.570163019942729</c:v>
                </c:pt>
                <c:pt idx="6">
                  <c:v>0.573821000488347</c:v>
                </c:pt>
                <c:pt idx="7">
                  <c:v>0.576515368494157</c:v>
                </c:pt>
                <c:pt idx="8">
                  <c:v>0.578753073392505</c:v>
                </c:pt>
                <c:pt idx="9">
                  <c:v>1.01740985384009</c:v>
                </c:pt>
                <c:pt idx="10">
                  <c:v>1.0595591641098</c:v>
                </c:pt>
                <c:pt idx="11">
                  <c:v>1.10230690854823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14.6661603853488</c:v>
                </c:pt>
                <c:pt idx="2">
                  <c:v>8.20070910623493</c:v>
                </c:pt>
                <c:pt idx="3">
                  <c:v>7.62495657389706</c:v>
                </c:pt>
                <c:pt idx="4">
                  <c:v>6.99705598051834</c:v>
                </c:pt>
                <c:pt idx="5">
                  <c:v>6.33008227925811</c:v>
                </c:pt>
                <c:pt idx="6">
                  <c:v>5.63292203248718</c:v>
                </c:pt>
                <c:pt idx="7">
                  <c:v>4.9116778788112</c:v>
                </c:pt>
                <c:pt idx="8">
                  <c:v>4.17050601043039</c:v>
                </c:pt>
                <c:pt idx="9">
                  <c:v>2.88098155282404</c:v>
                </c:pt>
                <c:pt idx="10">
                  <c:v>1.48859338251859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14.8289855271727</c:v>
                </c:pt>
                <c:pt idx="2">
                  <c:v>0.351009763240023</c:v>
                </c:pt>
                <c:pt idx="3">
                  <c:v>0.278396352846686</c:v>
                </c:pt>
                <c:pt idx="4">
                  <c:v>0.222784329833412</c:v>
                </c:pt>
                <c:pt idx="5">
                  <c:v>0.178878215938145</c:v>
                </c:pt>
                <c:pt idx="6">
                  <c:v>0.143318466688646</c:v>
                </c:pt>
                <c:pt idx="7">
                  <c:v>0.113905537401601</c:v>
                </c:pt>
                <c:pt idx="8">
                  <c:v>0.0891287488485984</c:v>
                </c:pt>
                <c:pt idx="9">
                  <c:v>0.15063946506452</c:v>
                </c:pt>
                <c:pt idx="10">
                  <c:v>0.0812898110252095</c:v>
                </c:pt>
                <c:pt idx="11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0.162825141823993</c:v>
                </c:pt>
                <c:pt idx="2">
                  <c:v>6.81646104235385</c:v>
                </c:pt>
                <c:pt idx="3">
                  <c:v>0.854148885184557</c:v>
                </c:pt>
                <c:pt idx="4">
                  <c:v>0.850684923212131</c:v>
                </c:pt>
                <c:pt idx="5">
                  <c:v>0.845851917198373</c:v>
                </c:pt>
                <c:pt idx="6">
                  <c:v>0.840478713459574</c:v>
                </c:pt>
                <c:pt idx="7">
                  <c:v>0.835149691077583</c:v>
                </c:pt>
                <c:pt idx="8">
                  <c:v>0.830300617229406</c:v>
                </c:pt>
                <c:pt idx="9">
                  <c:v>1.44016392267087</c:v>
                </c:pt>
                <c:pt idx="10">
                  <c:v>1.47367798133066</c:v>
                </c:pt>
                <c:pt idx="11">
                  <c:v>1.50980917409647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9.03603989138815</c:v>
                </c:pt>
                <c:pt idx="2">
                  <c:v>4.66232946598903</c:v>
                </c:pt>
                <c:pt idx="3">
                  <c:v>4.36229087398682</c:v>
                </c:pt>
                <c:pt idx="4">
                  <c:v>4.01155834097346</c:v>
                </c:pt>
                <c:pt idx="5">
                  <c:v>3.62027964225</c:v>
                </c:pt>
                <c:pt idx="6">
                  <c:v>3.19571345107708</c:v>
                </c:pt>
                <c:pt idx="7">
                  <c:v>2.74309034154906</c:v>
                </c:pt>
                <c:pt idx="8">
                  <c:v>1.93850467523611</c:v>
                </c:pt>
                <c:pt idx="9">
                  <c:v>1.02114984814686</c:v>
                </c:pt>
                <c:pt idx="10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9.08144453703741</c:v>
                </c:pt>
                <c:pt idx="2">
                  <c:v>0.278396352846686</c:v>
                </c:pt>
                <c:pt idx="3">
                  <c:v>0.222784329833412</c:v>
                </c:pt>
                <c:pt idx="4">
                  <c:v>0.178878215938145</c:v>
                </c:pt>
                <c:pt idx="5">
                  <c:v>0.143318466688646</c:v>
                </c:pt>
                <c:pt idx="6">
                  <c:v>0.113905537401601</c:v>
                </c:pt>
                <c:pt idx="7">
                  <c:v>0.0891287488485984</c:v>
                </c:pt>
                <c:pt idx="8">
                  <c:v>0.15063946506452</c:v>
                </c:pt>
                <c:pt idx="9">
                  <c:v>0.0812898110252095</c:v>
                </c:pt>
                <c:pt idx="10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0.0454046456492572</c:v>
                </c:pt>
                <c:pt idx="2">
                  <c:v>4.65210677824581</c:v>
                </c:pt>
                <c:pt idx="3">
                  <c:v>0.52282292183562</c:v>
                </c:pt>
                <c:pt idx="4">
                  <c:v>0.529610748951509</c:v>
                </c:pt>
                <c:pt idx="5">
                  <c:v>0.534597165412099</c:v>
                </c:pt>
                <c:pt idx="6">
                  <c:v>0.538471728574527</c:v>
                </c:pt>
                <c:pt idx="7">
                  <c:v>0.541751858376615</c:v>
                </c:pt>
                <c:pt idx="8">
                  <c:v>0.955225131377474</c:v>
                </c:pt>
                <c:pt idx="9">
                  <c:v>0.99864463811446</c:v>
                </c:pt>
                <c:pt idx="10">
                  <c:v>1.04236563972475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2041026.88682861</c:v>
                </c:pt>
                <c:pt idx="1">
                  <c:v>20410268.8682861</c:v>
                </c:pt>
                <c:pt idx="2">
                  <c:v>19428132.854399</c:v>
                </c:pt>
                <c:pt idx="3">
                  <c:v>18620152.056474</c:v>
                </c:pt>
                <c:pt idx="4">
                  <c:v>17984328.5696826</c:v>
                </c:pt>
                <c:pt idx="5">
                  <c:v>17361277.5764482</c:v>
                </c:pt>
                <c:pt idx="6">
                  <c:v>17159903.5831602</c:v>
                </c:pt>
                <c:pt idx="7">
                  <c:v>16770343.1795756</c:v>
                </c:pt>
                <c:pt idx="8">
                  <c:v>16575480.4137458</c:v>
                </c:pt>
                <c:pt idx="9">
                  <c:v>16193040.4537353</c:v>
                </c:pt>
                <c:pt idx="10">
                  <c:v>16001969.8275377</c:v>
                </c:pt>
                <c:pt idx="11">
                  <c:v>15624339.0921729</c:v>
                </c:pt>
                <c:pt idx="12">
                  <c:v>15435893.1193624</c:v>
                </c:pt>
                <c:pt idx="13">
                  <c:v>15061981.9587166</c:v>
                </c:pt>
                <c:pt idx="14">
                  <c:v>14875557.2992732</c:v>
                </c:pt>
                <c:pt idx="15">
                  <c:v>14504760.8121616</c:v>
                </c:pt>
                <c:pt idx="16">
                  <c:v>14320009.1613585</c:v>
                </c:pt>
                <c:pt idx="17">
                  <c:v>13951959.0109692</c:v>
                </c:pt>
                <c:pt idx="18">
                  <c:v>13768665.9794067</c:v>
                </c:pt>
                <c:pt idx="19">
                  <c:v>13403128.0296319</c:v>
                </c:pt>
                <c:pt idx="20">
                  <c:v>13221158.1987764</c:v>
                </c:pt>
                <c:pt idx="21">
                  <c:v>12857984.2649517</c:v>
                </c:pt>
                <c:pt idx="22">
                  <c:v>12677253.6456672</c:v>
                </c:pt>
                <c:pt idx="23">
                  <c:v>12316356.6991159</c:v>
                </c:pt>
                <c:pt idx="24">
                  <c:v>12136818.0187468</c:v>
                </c:pt>
                <c:pt idx="25">
                  <c:v>11778158.9062529</c:v>
                </c:pt>
                <c:pt idx="26">
                  <c:v>11599793.5559431</c:v>
                </c:pt>
                <c:pt idx="27">
                  <c:v>11243374.0610758</c:v>
                </c:pt>
                <c:pt idx="28">
                  <c:v>11068485.904456</c:v>
                </c:pt>
                <c:pt idx="29">
                  <c:v>10718858.7754476</c:v>
                </c:pt>
                <c:pt idx="30">
                  <c:v>10205134.434143</c:v>
                </c:pt>
                <c:pt idx="31">
                  <c:v>9275931.64904318</c:v>
                </c:pt>
                <c:pt idx="32">
                  <c:v>8814993.27679358</c:v>
                </c:pt>
                <c:pt idx="33">
                  <c:v>8445701.22096141</c:v>
                </c:pt>
                <c:pt idx="34">
                  <c:v>8181842.06326766</c:v>
                </c:pt>
                <c:pt idx="35">
                  <c:v>7910107.98909217</c:v>
                </c:pt>
                <c:pt idx="36">
                  <c:v>7877480.169617</c:v>
                </c:pt>
                <c:pt idx="37">
                  <c:v>7874259.51395851</c:v>
                </c:pt>
                <c:pt idx="38">
                  <c:v>7740291.18776364</c:v>
                </c:pt>
                <c:pt idx="39">
                  <c:v>7736246.17408993</c:v>
                </c:pt>
                <c:pt idx="40">
                  <c:v>7606682.5539061</c:v>
                </c:pt>
                <c:pt idx="41">
                  <c:v>7601983.0658006</c:v>
                </c:pt>
                <c:pt idx="42">
                  <c:v>7472702.26517103</c:v>
                </c:pt>
                <c:pt idx="43">
                  <c:v>7467498.38607883</c:v>
                </c:pt>
                <c:pt idx="44">
                  <c:v>7337134.23073416</c:v>
                </c:pt>
                <c:pt idx="45">
                  <c:v>7331520.3094205</c:v>
                </c:pt>
                <c:pt idx="46">
                  <c:v>7199718.11759336</c:v>
                </c:pt>
                <c:pt idx="47">
                  <c:v>7193823.02379267</c:v>
                </c:pt>
                <c:pt idx="48">
                  <c:v>7061014.01723068</c:v>
                </c:pt>
                <c:pt idx="49">
                  <c:v>7054934.0209892</c:v>
                </c:pt>
                <c:pt idx="50">
                  <c:v>6921320.82228112</c:v>
                </c:pt>
                <c:pt idx="51">
                  <c:v>6915058.78630082</c:v>
                </c:pt>
                <c:pt idx="52">
                  <c:v>6780533.38100034</c:v>
                </c:pt>
                <c:pt idx="53">
                  <c:v>6774139.41334752</c:v>
                </c:pt>
                <c:pt idx="54">
                  <c:v>6639399.04859401</c:v>
                </c:pt>
                <c:pt idx="55">
                  <c:v>6632961.81689302</c:v>
                </c:pt>
                <c:pt idx="56">
                  <c:v>6498986.80090809</c:v>
                </c:pt>
                <c:pt idx="57">
                  <c:v>6492750.24138595</c:v>
                </c:pt>
                <c:pt idx="58">
                  <c:v>6359977.31884107</c:v>
                </c:pt>
                <c:pt idx="59">
                  <c:v>6369483.29903496</c:v>
                </c:pt>
                <c:pt idx="60">
                  <c:v>6107722.0554193</c:v>
                </c:pt>
                <c:pt idx="61">
                  <c:v>5774304.1850938</c:v>
                </c:pt>
                <c:pt idx="62">
                  <c:v>5577543.08958246</c:v>
                </c:pt>
                <c:pt idx="63">
                  <c:v>5441326.89748587</c:v>
                </c:pt>
                <c:pt idx="64">
                  <c:v>5299971.03655498</c:v>
                </c:pt>
                <c:pt idx="65">
                  <c:v>5155110.41553122</c:v>
                </c:pt>
                <c:pt idx="66">
                  <c:v>5014802.34532931</c:v>
                </c:pt>
                <c:pt idx="67">
                  <c:v>5015388.19137785</c:v>
                </c:pt>
                <c:pt idx="68">
                  <c:v>4989456.19610006</c:v>
                </c:pt>
                <c:pt idx="69">
                  <c:v>4990926.29042134</c:v>
                </c:pt>
                <c:pt idx="70">
                  <c:v>4915075.03390315</c:v>
                </c:pt>
                <c:pt idx="71">
                  <c:v>4916663.97936444</c:v>
                </c:pt>
                <c:pt idx="72">
                  <c:v>4838888.20581825</c:v>
                </c:pt>
                <c:pt idx="73">
                  <c:v>4840507.74186725</c:v>
                </c:pt>
                <c:pt idx="74">
                  <c:v>4760750.99308668</c:v>
                </c:pt>
                <c:pt idx="75">
                  <c:v>4762320.06606495</c:v>
                </c:pt>
                <c:pt idx="76">
                  <c:v>4681149.3010598</c:v>
                </c:pt>
                <c:pt idx="77">
                  <c:v>4682644.27693561</c:v>
                </c:pt>
                <c:pt idx="78">
                  <c:v>4600796.32122994</c:v>
                </c:pt>
                <c:pt idx="79">
                  <c:v>4602195.95042069</c:v>
                </c:pt>
                <c:pt idx="80">
                  <c:v>4520562.03794415</c:v>
                </c:pt>
                <c:pt idx="81">
                  <c:v>4521805.03364966</c:v>
                </c:pt>
                <c:pt idx="82">
                  <c:v>4441246.6924418</c:v>
                </c:pt>
                <c:pt idx="83">
                  <c:v>4442324.90135037</c:v>
                </c:pt>
                <c:pt idx="84">
                  <c:v>4363534.29739346</c:v>
                </c:pt>
                <c:pt idx="85">
                  <c:v>4364475.60030792</c:v>
                </c:pt>
                <c:pt idx="86">
                  <c:v>4288250.89524824</c:v>
                </c:pt>
                <c:pt idx="87">
                  <c:v>4289173.13433751</c:v>
                </c:pt>
                <c:pt idx="88">
                  <c:v>4216222.04043873</c:v>
                </c:pt>
                <c:pt idx="89">
                  <c:v>4217215.00556074</c:v>
                </c:pt>
                <c:pt idx="90">
                  <c:v>4147856.54080554</c:v>
                </c:pt>
                <c:pt idx="91">
                  <c:v>4137011.33491729</c:v>
                </c:pt>
                <c:pt idx="92">
                  <c:v>3990773.43968857</c:v>
                </c:pt>
                <c:pt idx="93">
                  <c:v>3906640.63786887</c:v>
                </c:pt>
                <c:pt idx="94">
                  <c:v>3820515.15192056</c:v>
                </c:pt>
                <c:pt idx="95">
                  <c:v>3724413.91926054</c:v>
                </c:pt>
                <c:pt idx="96">
                  <c:v>3642061.32201607</c:v>
                </c:pt>
                <c:pt idx="97">
                  <c:v>3637302.43940396</c:v>
                </c:pt>
                <c:pt idx="98">
                  <c:v>3648724.22357419</c:v>
                </c:pt>
                <c:pt idx="99">
                  <c:v>3638796.86726743</c:v>
                </c:pt>
                <c:pt idx="100">
                  <c:v>3642485.16195033</c:v>
                </c:pt>
                <c:pt idx="101">
                  <c:v>3580451.79535791</c:v>
                </c:pt>
                <c:pt idx="102">
                  <c:v>3569168.83445707</c:v>
                </c:pt>
                <c:pt idx="103">
                  <c:v>3575209.08952532</c:v>
                </c:pt>
                <c:pt idx="104">
                  <c:v>3512551.62419131</c:v>
                </c:pt>
                <c:pt idx="105">
                  <c:v>3455831.01919986</c:v>
                </c:pt>
                <c:pt idx="106">
                  <c:v>3441824.73151075</c:v>
                </c:pt>
                <c:pt idx="107">
                  <c:v>3447315.23909011</c:v>
                </c:pt>
                <c:pt idx="108">
                  <c:v>3383307.65232481</c:v>
                </c:pt>
                <c:pt idx="109">
                  <c:v>3326094.66120747</c:v>
                </c:pt>
                <c:pt idx="110">
                  <c:v>3310695.0044562</c:v>
                </c:pt>
                <c:pt idx="111">
                  <c:v>3315498.09713783</c:v>
                </c:pt>
                <c:pt idx="112">
                  <c:v>3254503.13943266</c:v>
                </c:pt>
                <c:pt idx="113">
                  <c:v>3200953.66182346</c:v>
                </c:pt>
                <c:pt idx="114">
                  <c:v>3186178.60335952</c:v>
                </c:pt>
                <c:pt idx="115">
                  <c:v>3190271.04389935</c:v>
                </c:pt>
                <c:pt idx="116">
                  <c:v>3136016.31828806</c:v>
                </c:pt>
                <c:pt idx="117">
                  <c:v>3089475.3371552</c:v>
                </c:pt>
                <c:pt idx="118">
                  <c:v>3077131.80350515</c:v>
                </c:pt>
                <c:pt idx="119">
                  <c:v>3078800.70217757</c:v>
                </c:pt>
                <c:pt idx="120">
                  <c:v>3035957.20433461</c:v>
                </c:pt>
                <c:pt idx="121">
                  <c:v>2998800.99705099</c:v>
                </c:pt>
                <c:pt idx="122">
                  <c:v>2983880.57048222</c:v>
                </c:pt>
                <c:pt idx="123">
                  <c:v>2980836.33081539</c:v>
                </c:pt>
                <c:pt idx="124">
                  <c:v>2906822.76995878</c:v>
                </c:pt>
                <c:pt idx="125">
                  <c:v>2852646.65069959</c:v>
                </c:pt>
                <c:pt idx="126">
                  <c:v>2792997.49300271</c:v>
                </c:pt>
                <c:pt idx="127">
                  <c:v>2767727.71244842</c:v>
                </c:pt>
                <c:pt idx="128">
                  <c:v>2760585.15017302</c:v>
                </c:pt>
                <c:pt idx="129">
                  <c:v>2765636.57240934</c:v>
                </c:pt>
                <c:pt idx="130">
                  <c:v>2753329.10495773</c:v>
                </c:pt>
                <c:pt idx="131">
                  <c:v>2752953.27863052</c:v>
                </c:pt>
                <c:pt idx="132">
                  <c:v>2716884.14055864</c:v>
                </c:pt>
                <c:pt idx="133">
                  <c:v>2704811.65998329</c:v>
                </c:pt>
                <c:pt idx="134">
                  <c:v>2704783.93361214</c:v>
                </c:pt>
                <c:pt idx="135">
                  <c:v>2653848.310736</c:v>
                </c:pt>
                <c:pt idx="136">
                  <c:v>2628238.93429176</c:v>
                </c:pt>
                <c:pt idx="137">
                  <c:v>2616618.86780918</c:v>
                </c:pt>
                <c:pt idx="138">
                  <c:v>2616588.49548457</c:v>
                </c:pt>
                <c:pt idx="139">
                  <c:v>2574435.47243144</c:v>
                </c:pt>
                <c:pt idx="140">
                  <c:v>2536841.08893181</c:v>
                </c:pt>
                <c:pt idx="141">
                  <c:v>2522151.12753927</c:v>
                </c:pt>
                <c:pt idx="142">
                  <c:v>2521804.40040229</c:v>
                </c:pt>
                <c:pt idx="143">
                  <c:v>2474714.23019383</c:v>
                </c:pt>
                <c:pt idx="144">
                  <c:v>2456223.10320664</c:v>
                </c:pt>
                <c:pt idx="145">
                  <c:v>2456993.73354115</c:v>
                </c:pt>
                <c:pt idx="146">
                  <c:v>2444302.5181884</c:v>
                </c:pt>
                <c:pt idx="147">
                  <c:v>2444300.40194185</c:v>
                </c:pt>
                <c:pt idx="148">
                  <c:v>2405573.59567466</c:v>
                </c:pt>
                <c:pt idx="149">
                  <c:v>2377127.03074839</c:v>
                </c:pt>
                <c:pt idx="150">
                  <c:v>2367693.76688073</c:v>
                </c:pt>
                <c:pt idx="151">
                  <c:v>2367457.58237365</c:v>
                </c:pt>
                <c:pt idx="152">
                  <c:v>2335715.53147228</c:v>
                </c:pt>
                <c:pt idx="153">
                  <c:v>2302463.31037555</c:v>
                </c:pt>
                <c:pt idx="154">
                  <c:v>2268830.81293907</c:v>
                </c:pt>
                <c:pt idx="155">
                  <c:v>2234062.6336797</c:v>
                </c:pt>
                <c:pt idx="156">
                  <c:v>2198215.32083917</c:v>
                </c:pt>
                <c:pt idx="157">
                  <c:v>2182132.8458546</c:v>
                </c:pt>
                <c:pt idx="158">
                  <c:v>2181322.00508025</c:v>
                </c:pt>
                <c:pt idx="159">
                  <c:v>2176778.48756903</c:v>
                </c:pt>
                <c:pt idx="160">
                  <c:v>2178099.70289737</c:v>
                </c:pt>
                <c:pt idx="161">
                  <c:v>2173320.10870307</c:v>
                </c:pt>
                <c:pt idx="162">
                  <c:v>2173195.48306972</c:v>
                </c:pt>
                <c:pt idx="163">
                  <c:v>2149961.12086138</c:v>
                </c:pt>
                <c:pt idx="164">
                  <c:v>2130092.24977877</c:v>
                </c:pt>
                <c:pt idx="165">
                  <c:v>2099976.18579973</c:v>
                </c:pt>
                <c:pt idx="166">
                  <c:v>2083914.47439588</c:v>
                </c:pt>
                <c:pt idx="167">
                  <c:v>2077004.3467908</c:v>
                </c:pt>
                <c:pt idx="168">
                  <c:v>2077478.82664434</c:v>
                </c:pt>
                <c:pt idx="169">
                  <c:v>2049540.36699592</c:v>
                </c:pt>
                <c:pt idx="170">
                  <c:v>2025038.08108934</c:v>
                </c:pt>
                <c:pt idx="171">
                  <c:v>2016322.15667502</c:v>
                </c:pt>
                <c:pt idx="172">
                  <c:v>2016563.95875914</c:v>
                </c:pt>
                <c:pt idx="173">
                  <c:v>1985585.92505169</c:v>
                </c:pt>
                <c:pt idx="174">
                  <c:v>1975832.03781834</c:v>
                </c:pt>
                <c:pt idx="175">
                  <c:v>1976405.55202225</c:v>
                </c:pt>
                <c:pt idx="176">
                  <c:v>1964503.83333855</c:v>
                </c:pt>
                <c:pt idx="177">
                  <c:v>1964838.73336479</c:v>
                </c:pt>
                <c:pt idx="178">
                  <c:v>1938711.22634096</c:v>
                </c:pt>
                <c:pt idx="179">
                  <c:v>1921182.04747563</c:v>
                </c:pt>
                <c:pt idx="180">
                  <c:v>1914994.97528666</c:v>
                </c:pt>
                <c:pt idx="181">
                  <c:v>1914880.61156872</c:v>
                </c:pt>
                <c:pt idx="182">
                  <c:v>1893677.34560664</c:v>
                </c:pt>
                <c:pt idx="183">
                  <c:v>1874629.04241828</c:v>
                </c:pt>
                <c:pt idx="184">
                  <c:v>1851814.84489712</c:v>
                </c:pt>
                <c:pt idx="185">
                  <c:v>1830066.76964432</c:v>
                </c:pt>
                <c:pt idx="186">
                  <c:v>1805640.16301445</c:v>
                </c:pt>
                <c:pt idx="187">
                  <c:v>1794158.82823119</c:v>
                </c:pt>
                <c:pt idx="188">
                  <c:v>1787923.06841996</c:v>
                </c:pt>
                <c:pt idx="189">
                  <c:v>1788839.96264407</c:v>
                </c:pt>
                <c:pt idx="190">
                  <c:v>1784746.67766716</c:v>
                </c:pt>
                <c:pt idx="191">
                  <c:v>1784458.94209914</c:v>
                </c:pt>
                <c:pt idx="192">
                  <c:v>1776447.0402087</c:v>
                </c:pt>
                <c:pt idx="193">
                  <c:v>1775932.24706813</c:v>
                </c:pt>
                <c:pt idx="194">
                  <c:v>1756209.80017888</c:v>
                </c:pt>
                <c:pt idx="195">
                  <c:v>1735289.29799804</c:v>
                </c:pt>
                <c:pt idx="196">
                  <c:v>1723374.28487882</c:v>
                </c:pt>
                <c:pt idx="197">
                  <c:v>1717769.5900944</c:v>
                </c:pt>
                <c:pt idx="198">
                  <c:v>1718161.53972891</c:v>
                </c:pt>
                <c:pt idx="199">
                  <c:v>1698480.34226772</c:v>
                </c:pt>
                <c:pt idx="200">
                  <c:v>1680953.56697113</c:v>
                </c:pt>
                <c:pt idx="201">
                  <c:v>1670377.79726431</c:v>
                </c:pt>
                <c:pt idx="202">
                  <c:v>1659021.32283542</c:v>
                </c:pt>
                <c:pt idx="203">
                  <c:v>1639558.46570722</c:v>
                </c:pt>
                <c:pt idx="204">
                  <c:v>1631820.90055429</c:v>
                </c:pt>
                <c:pt idx="205">
                  <c:v>1632358.27570378</c:v>
                </c:pt>
                <c:pt idx="206">
                  <c:v>1625107.42168065</c:v>
                </c:pt>
                <c:pt idx="207">
                  <c:v>1625208.69329982</c:v>
                </c:pt>
                <c:pt idx="208">
                  <c:v>1616954.11862243</c:v>
                </c:pt>
                <c:pt idx="209">
                  <c:v>1617192.79590857</c:v>
                </c:pt>
                <c:pt idx="210">
                  <c:v>1598485.65215233</c:v>
                </c:pt>
                <c:pt idx="211">
                  <c:v>1590494.67254196</c:v>
                </c:pt>
                <c:pt idx="212">
                  <c:v>1591082.70149239</c:v>
                </c:pt>
                <c:pt idx="213">
                  <c:v>1586789.13381136</c:v>
                </c:pt>
                <c:pt idx="214">
                  <c:v>1587340.45828126</c:v>
                </c:pt>
                <c:pt idx="215">
                  <c:v>1569481.85835235</c:v>
                </c:pt>
                <c:pt idx="216">
                  <c:v>1554198.9596207</c:v>
                </c:pt>
                <c:pt idx="217">
                  <c:v>1538597.79514075</c:v>
                </c:pt>
                <c:pt idx="218">
                  <c:v>1521085.85404553</c:v>
                </c:pt>
                <c:pt idx="219">
                  <c:v>1513280.92506307</c:v>
                </c:pt>
                <c:pt idx="220">
                  <c:v>1512899.55290297</c:v>
                </c:pt>
                <c:pt idx="221">
                  <c:v>1509184.84618477</c:v>
                </c:pt>
                <c:pt idx="222">
                  <c:v>1509166.13310495</c:v>
                </c:pt>
                <c:pt idx="223">
                  <c:v>1508420.29092896</c:v>
                </c:pt>
                <c:pt idx="224">
                  <c:v>1508304.74351655</c:v>
                </c:pt>
                <c:pt idx="225">
                  <c:v>1495235.83595282</c:v>
                </c:pt>
                <c:pt idx="226">
                  <c:v>1479573.13784594</c:v>
                </c:pt>
                <c:pt idx="227">
                  <c:v>1470612.41675072</c:v>
                </c:pt>
                <c:pt idx="228">
                  <c:v>1463929.89888478</c:v>
                </c:pt>
                <c:pt idx="229">
                  <c:v>1463732.44442295</c:v>
                </c:pt>
                <c:pt idx="230">
                  <c:v>1447444.45355062</c:v>
                </c:pt>
                <c:pt idx="231">
                  <c:v>1439194.25505606</c:v>
                </c:pt>
                <c:pt idx="232">
                  <c:v>1429990.29224093</c:v>
                </c:pt>
                <c:pt idx="233">
                  <c:v>1415214.27808243</c:v>
                </c:pt>
                <c:pt idx="234">
                  <c:v>1408247.16537471</c:v>
                </c:pt>
                <c:pt idx="235">
                  <c:v>1408199.58720433</c:v>
                </c:pt>
                <c:pt idx="236">
                  <c:v>1402524.54515734</c:v>
                </c:pt>
                <c:pt idx="237">
                  <c:v>1402975.96277664</c:v>
                </c:pt>
                <c:pt idx="238">
                  <c:v>1397404.98256921</c:v>
                </c:pt>
                <c:pt idx="239">
                  <c:v>1397483.63203167</c:v>
                </c:pt>
                <c:pt idx="240">
                  <c:v>1383138.63267619</c:v>
                </c:pt>
                <c:pt idx="241">
                  <c:v>1376433.24864135</c:v>
                </c:pt>
                <c:pt idx="242">
                  <c:v>1373134.38140099</c:v>
                </c:pt>
                <c:pt idx="243">
                  <c:v>1373020.5992118</c:v>
                </c:pt>
                <c:pt idx="244">
                  <c:v>1365703.08565812</c:v>
                </c:pt>
                <c:pt idx="245">
                  <c:v>1354887.23263866</c:v>
                </c:pt>
                <c:pt idx="246">
                  <c:v>1343680.81979681</c:v>
                </c:pt>
                <c:pt idx="247">
                  <c:v>1332388.51068838</c:v>
                </c:pt>
                <c:pt idx="248">
                  <c:v>1321293.86267476</c:v>
                </c:pt>
                <c:pt idx="249">
                  <c:v>1316473.21958266</c:v>
                </c:pt>
                <c:pt idx="250">
                  <c:v>1317051.29063992</c:v>
                </c:pt>
                <c:pt idx="251">
                  <c:v>1310897.20445658</c:v>
                </c:pt>
                <c:pt idx="252">
                  <c:v>1311226.39295275</c:v>
                </c:pt>
                <c:pt idx="253">
                  <c:v>1307371.95375699</c:v>
                </c:pt>
                <c:pt idx="254">
                  <c:v>1307079.55267254</c:v>
                </c:pt>
                <c:pt idx="255">
                  <c:v>1298308.25537012</c:v>
                </c:pt>
                <c:pt idx="256">
                  <c:v>1287115.66374264</c:v>
                </c:pt>
                <c:pt idx="257">
                  <c:v>1280621.2597853</c:v>
                </c:pt>
                <c:pt idx="258">
                  <c:v>1275822.83614524</c:v>
                </c:pt>
                <c:pt idx="259">
                  <c:v>1275970.4791416</c:v>
                </c:pt>
                <c:pt idx="260">
                  <c:v>1263891.05226329</c:v>
                </c:pt>
                <c:pt idx="261">
                  <c:v>1258068.6816209</c:v>
                </c:pt>
                <c:pt idx="262">
                  <c:v>1252009.3319368</c:v>
                </c:pt>
                <c:pt idx="263">
                  <c:v>1240865.99972757</c:v>
                </c:pt>
                <c:pt idx="264">
                  <c:v>1235411.43404237</c:v>
                </c:pt>
                <c:pt idx="265">
                  <c:v>1232293.43893527</c:v>
                </c:pt>
                <c:pt idx="266">
                  <c:v>1232723.46646251</c:v>
                </c:pt>
                <c:pt idx="267">
                  <c:v>1227514.6829635</c:v>
                </c:pt>
                <c:pt idx="268">
                  <c:v>1227406.51408586</c:v>
                </c:pt>
                <c:pt idx="269">
                  <c:v>1223202.03912844</c:v>
                </c:pt>
                <c:pt idx="270">
                  <c:v>1223658.23309427</c:v>
                </c:pt>
                <c:pt idx="271">
                  <c:v>1213510.6301302</c:v>
                </c:pt>
                <c:pt idx="272">
                  <c:v>1208222.84855758</c:v>
                </c:pt>
                <c:pt idx="273">
                  <c:v>1208615.04920623</c:v>
                </c:pt>
                <c:pt idx="274">
                  <c:v>1202148.24198129</c:v>
                </c:pt>
                <c:pt idx="275">
                  <c:v>1201982.20340411</c:v>
                </c:pt>
                <c:pt idx="276">
                  <c:v>1194218.8290449</c:v>
                </c:pt>
                <c:pt idx="277">
                  <c:v>1186235.44777852</c:v>
                </c:pt>
                <c:pt idx="278">
                  <c:v>1178560.52761157</c:v>
                </c:pt>
                <c:pt idx="279">
                  <c:v>1169098.19467297</c:v>
                </c:pt>
                <c:pt idx="280">
                  <c:v>1165988.69646822</c:v>
                </c:pt>
                <c:pt idx="281">
                  <c:v>1165739.14575188</c:v>
                </c:pt>
                <c:pt idx="282">
                  <c:v>1163121.70554307</c:v>
                </c:pt>
                <c:pt idx="283">
                  <c:v>1163182.92085483</c:v>
                </c:pt>
                <c:pt idx="284">
                  <c:v>1160970.81658242</c:v>
                </c:pt>
                <c:pt idx="285">
                  <c:v>1161021.62059704</c:v>
                </c:pt>
                <c:pt idx="286">
                  <c:v>1152250.09242089</c:v>
                </c:pt>
                <c:pt idx="287">
                  <c:v>1147917.37859404</c:v>
                </c:pt>
                <c:pt idx="288">
                  <c:v>1144686.41024602</c:v>
                </c:pt>
                <c:pt idx="289">
                  <c:v>1144797.1156944</c:v>
                </c:pt>
                <c:pt idx="290">
                  <c:v>1136009.90929727</c:v>
                </c:pt>
                <c:pt idx="291">
                  <c:v>1131459.52476884</c:v>
                </c:pt>
                <c:pt idx="292">
                  <c:v>1126341.6201433</c:v>
                </c:pt>
                <c:pt idx="293">
                  <c:v>1118232.24357315</c:v>
                </c:pt>
                <c:pt idx="294">
                  <c:v>1113267.22297522</c:v>
                </c:pt>
                <c:pt idx="295">
                  <c:v>1108218.28940083</c:v>
                </c:pt>
                <c:pt idx="296">
                  <c:v>1107902.90688374</c:v>
                </c:pt>
                <c:pt idx="297">
                  <c:v>1105136.82484079</c:v>
                </c:pt>
                <c:pt idx="298">
                  <c:v>1105790.19939503</c:v>
                </c:pt>
                <c:pt idx="299">
                  <c:v>1105107.83650573</c:v>
                </c:pt>
                <c:pt idx="300">
                  <c:v>1105043.70265787</c:v>
                </c:pt>
                <c:pt idx="301">
                  <c:v>1097201.06445287</c:v>
                </c:pt>
                <c:pt idx="302">
                  <c:v>1095488.41239349</c:v>
                </c:pt>
                <c:pt idx="303">
                  <c:v>1095260.00678151</c:v>
                </c:pt>
                <c:pt idx="304">
                  <c:v>1094639.32643797</c:v>
                </c:pt>
                <c:pt idx="305">
                  <c:v>1094977.26355718</c:v>
                </c:pt>
                <c:pt idx="306">
                  <c:v>1095310.94605974</c:v>
                </c:pt>
                <c:pt idx="307">
                  <c:v>1094888.25128598</c:v>
                </c:pt>
                <c:pt idx="308">
                  <c:v>1087181.79006816</c:v>
                </c:pt>
                <c:pt idx="309">
                  <c:v>1080349.51933757</c:v>
                </c:pt>
                <c:pt idx="310">
                  <c:v>1076348.76429805</c:v>
                </c:pt>
                <c:pt idx="311">
                  <c:v>1073223.18533699</c:v>
                </c:pt>
                <c:pt idx="312">
                  <c:v>1073694.64278835</c:v>
                </c:pt>
                <c:pt idx="313">
                  <c:v>1068777.71612828</c:v>
                </c:pt>
                <c:pt idx="314">
                  <c:v>1065445.72417674</c:v>
                </c:pt>
                <c:pt idx="315">
                  <c:v>1065709.25116182</c:v>
                </c:pt>
                <c:pt idx="316">
                  <c:v>1060217.41190348</c:v>
                </c:pt>
                <c:pt idx="317">
                  <c:v>1056757.41191502</c:v>
                </c:pt>
                <c:pt idx="318">
                  <c:v>1057089.80666674</c:v>
                </c:pt>
                <c:pt idx="319">
                  <c:v>1054259.97541978</c:v>
                </c:pt>
                <c:pt idx="320">
                  <c:v>1054114.50539627</c:v>
                </c:pt>
                <c:pt idx="321">
                  <c:v>1047650.25079542</c:v>
                </c:pt>
                <c:pt idx="322">
                  <c:v>1045233.19600475</c:v>
                </c:pt>
                <c:pt idx="323">
                  <c:v>1044612.83488713</c:v>
                </c:pt>
                <c:pt idx="324">
                  <c:v>1039058.08294165</c:v>
                </c:pt>
                <c:pt idx="325">
                  <c:v>1037030.36879741</c:v>
                </c:pt>
                <c:pt idx="326">
                  <c:v>1038021.10833211</c:v>
                </c:pt>
                <c:pt idx="327">
                  <c:v>1037354.11471482</c:v>
                </c:pt>
                <c:pt idx="328">
                  <c:v>1038041.68707757</c:v>
                </c:pt>
                <c:pt idx="329">
                  <c:v>1035567.67035629</c:v>
                </c:pt>
                <c:pt idx="330">
                  <c:v>1035192.06163088</c:v>
                </c:pt>
                <c:pt idx="331">
                  <c:v>1031056.13624319</c:v>
                </c:pt>
                <c:pt idx="332">
                  <c:v>1032430.30763425</c:v>
                </c:pt>
                <c:pt idx="333">
                  <c:v>1032947.81798333</c:v>
                </c:pt>
                <c:pt idx="334">
                  <c:v>1031486.48011722</c:v>
                </c:pt>
                <c:pt idx="335">
                  <c:v>1033308.54228732</c:v>
                </c:pt>
                <c:pt idx="336">
                  <c:v>1028939.29269737</c:v>
                </c:pt>
                <c:pt idx="337">
                  <c:v>1027517.09304778</c:v>
                </c:pt>
                <c:pt idx="338">
                  <c:v>1022817.98021491</c:v>
                </c:pt>
                <c:pt idx="339">
                  <c:v>1020511.57121482</c:v>
                </c:pt>
                <c:pt idx="340">
                  <c:v>1015233.68937081</c:v>
                </c:pt>
                <c:pt idx="341">
                  <c:v>1013516.63409875</c:v>
                </c:pt>
                <c:pt idx="342">
                  <c:v>1013299.82036365</c:v>
                </c:pt>
                <c:pt idx="343">
                  <c:v>1012721.74031628</c:v>
                </c:pt>
                <c:pt idx="344">
                  <c:v>1012900.00568796</c:v>
                </c:pt>
                <c:pt idx="345">
                  <c:v>1011807.24677173</c:v>
                </c:pt>
                <c:pt idx="346">
                  <c:v>1011567.12741401</c:v>
                </c:pt>
                <c:pt idx="347">
                  <c:v>1008499.17432925</c:v>
                </c:pt>
                <c:pt idx="348">
                  <c:v>1008061.98291367</c:v>
                </c:pt>
                <c:pt idx="349">
                  <c:v>1008471.38889302</c:v>
                </c:pt>
                <c:pt idx="350">
                  <c:v>1006970.98899515</c:v>
                </c:pt>
                <c:pt idx="351">
                  <c:v>1007244.71358625</c:v>
                </c:pt>
                <c:pt idx="352">
                  <c:v>1002668.09040893</c:v>
                </c:pt>
                <c:pt idx="353">
                  <c:v>1003167.02662439</c:v>
                </c:pt>
                <c:pt idx="354">
                  <c:v>1002928.32517221</c:v>
                </c:pt>
                <c:pt idx="355">
                  <c:v>998682.527759644</c:v>
                </c:pt>
                <c:pt idx="356">
                  <c:v>999339.812905819</c:v>
                </c:pt>
                <c:pt idx="357">
                  <c:v>1000388.85260644</c:v>
                </c:pt>
                <c:pt idx="358">
                  <c:v>996126.735037732</c:v>
                </c:pt>
                <c:pt idx="359">
                  <c:v>1001246.52898603</c:v>
                </c:pt>
                <c:pt idx="360">
                  <c:v>1000764.84492921</c:v>
                </c:pt>
                <c:pt idx="361">
                  <c:v>1001336.16215402</c:v>
                </c:pt>
                <c:pt idx="362">
                  <c:v>999825.209896317</c:v>
                </c:pt>
                <c:pt idx="363">
                  <c:v>1000654.96339904</c:v>
                </c:pt>
                <c:pt idx="364">
                  <c:v>995680.90183813</c:v>
                </c:pt>
                <c:pt idx="365">
                  <c:v>995542.611454897</c:v>
                </c:pt>
                <c:pt idx="366">
                  <c:v>997046.210344584</c:v>
                </c:pt>
                <c:pt idx="367">
                  <c:v>997528.887962646</c:v>
                </c:pt>
                <c:pt idx="368">
                  <c:v>996816.884981761</c:v>
                </c:pt>
                <c:pt idx="369">
                  <c:v>995365.714723477</c:v>
                </c:pt>
                <c:pt idx="370">
                  <c:v>995431.387794733</c:v>
                </c:pt>
                <c:pt idx="371">
                  <c:v>994663.342957928</c:v>
                </c:pt>
                <c:pt idx="372">
                  <c:v>993919.323986858</c:v>
                </c:pt>
                <c:pt idx="373">
                  <c:v>994051.888989356</c:v>
                </c:pt>
                <c:pt idx="374">
                  <c:v>992564.841869315</c:v>
                </c:pt>
                <c:pt idx="375">
                  <c:v>992939.266872777</c:v>
                </c:pt>
                <c:pt idx="376">
                  <c:v>991341.046067529</c:v>
                </c:pt>
                <c:pt idx="377">
                  <c:v>993177.689947692</c:v>
                </c:pt>
                <c:pt idx="378">
                  <c:v>990719.072352426</c:v>
                </c:pt>
                <c:pt idx="379">
                  <c:v>991541.21849029</c:v>
                </c:pt>
                <c:pt idx="380">
                  <c:v>990872.422722302</c:v>
                </c:pt>
                <c:pt idx="381">
                  <c:v>990556.619004928</c:v>
                </c:pt>
                <c:pt idx="382">
                  <c:v>989831.500980805</c:v>
                </c:pt>
                <c:pt idx="383">
                  <c:v>991042.337011129</c:v>
                </c:pt>
                <c:pt idx="384">
                  <c:v>990327.08602111</c:v>
                </c:pt>
                <c:pt idx="385">
                  <c:v>991709.316983247</c:v>
                </c:pt>
                <c:pt idx="386">
                  <c:v>992743.238246811</c:v>
                </c:pt>
                <c:pt idx="387">
                  <c:v>993968.186479637</c:v>
                </c:pt>
                <c:pt idx="388">
                  <c:v>989846.290883089</c:v>
                </c:pt>
                <c:pt idx="389">
                  <c:v>992777.451817857</c:v>
                </c:pt>
                <c:pt idx="390">
                  <c:v>990999.432635299</c:v>
                </c:pt>
                <c:pt idx="391">
                  <c:v>990790.22547925</c:v>
                </c:pt>
                <c:pt idx="392">
                  <c:v>990924.695475189</c:v>
                </c:pt>
                <c:pt idx="393">
                  <c:v>989483.995846972</c:v>
                </c:pt>
                <c:pt idx="394">
                  <c:v>993094.445235347</c:v>
                </c:pt>
                <c:pt idx="395">
                  <c:v>990325.713578375</c:v>
                </c:pt>
                <c:pt idx="396">
                  <c:v>990358.234663893</c:v>
                </c:pt>
                <c:pt idx="397">
                  <c:v>989738.516202314</c:v>
                </c:pt>
                <c:pt idx="398">
                  <c:v>987413.516149129</c:v>
                </c:pt>
                <c:pt idx="399">
                  <c:v>992424.171638457</c:v>
                </c:pt>
                <c:pt idx="400">
                  <c:v>989008.888157847</c:v>
                </c:pt>
                <c:pt idx="401">
                  <c:v>991029.191914982</c:v>
                </c:pt>
                <c:pt idx="402">
                  <c:v>992530.755118362</c:v>
                </c:pt>
                <c:pt idx="403">
                  <c:v>990813.75172172</c:v>
                </c:pt>
                <c:pt idx="404">
                  <c:v>990571.870858075</c:v>
                </c:pt>
                <c:pt idx="405">
                  <c:v>990673.393373453</c:v>
                </c:pt>
                <c:pt idx="406">
                  <c:v>992782.477239342</c:v>
                </c:pt>
                <c:pt idx="407">
                  <c:v>990239.116293531</c:v>
                </c:pt>
                <c:pt idx="408">
                  <c:v>991400.554793851</c:v>
                </c:pt>
                <c:pt idx="409">
                  <c:v>991248.07319027</c:v>
                </c:pt>
                <c:pt idx="410">
                  <c:v>991263.520353776</c:v>
                </c:pt>
                <c:pt idx="411">
                  <c:v>991492.356611753</c:v>
                </c:pt>
                <c:pt idx="412">
                  <c:v>991184.201136804</c:v>
                </c:pt>
                <c:pt idx="413">
                  <c:v>991940.053144895</c:v>
                </c:pt>
                <c:pt idx="414">
                  <c:v>991919.453603016</c:v>
                </c:pt>
                <c:pt idx="415">
                  <c:v>991507.723493965</c:v>
                </c:pt>
                <c:pt idx="416">
                  <c:v>990974.904841297</c:v>
                </c:pt>
                <c:pt idx="417">
                  <c:v>991234.697348119</c:v>
                </c:pt>
                <c:pt idx="418">
                  <c:v>990617.072751948</c:v>
                </c:pt>
                <c:pt idx="419">
                  <c:v>990662.415437581</c:v>
                </c:pt>
                <c:pt idx="420">
                  <c:v>989560.081634345</c:v>
                </c:pt>
                <c:pt idx="421">
                  <c:v>989849.050883284</c:v>
                </c:pt>
                <c:pt idx="422">
                  <c:v>989469.359525344</c:v>
                </c:pt>
                <c:pt idx="423">
                  <c:v>990687.865393901</c:v>
                </c:pt>
                <c:pt idx="424">
                  <c:v>990231.321487447</c:v>
                </c:pt>
                <c:pt idx="425">
                  <c:v>989910.20917319</c:v>
                </c:pt>
                <c:pt idx="426">
                  <c:v>989659.52119494</c:v>
                </c:pt>
                <c:pt idx="427">
                  <c:v>990178.618362966</c:v>
                </c:pt>
                <c:pt idx="428">
                  <c:v>987999.848794294</c:v>
                </c:pt>
                <c:pt idx="429">
                  <c:v>987542.888094564</c:v>
                </c:pt>
                <c:pt idx="430">
                  <c:v>988859.289719169</c:v>
                </c:pt>
                <c:pt idx="431">
                  <c:v>988096.206109227</c:v>
                </c:pt>
                <c:pt idx="432">
                  <c:v>989615.414222912</c:v>
                </c:pt>
                <c:pt idx="433">
                  <c:v>989513.5068728</c:v>
                </c:pt>
                <c:pt idx="434">
                  <c:v>989722.744884857</c:v>
                </c:pt>
                <c:pt idx="435">
                  <c:v>990099.876524499</c:v>
                </c:pt>
                <c:pt idx="436">
                  <c:v>989680.59353489</c:v>
                </c:pt>
                <c:pt idx="437">
                  <c:v>990341.806044285</c:v>
                </c:pt>
                <c:pt idx="438">
                  <c:v>990151.702306169</c:v>
                </c:pt>
                <c:pt idx="439">
                  <c:v>990403.911148711</c:v>
                </c:pt>
                <c:pt idx="440">
                  <c:v>989183.879535419</c:v>
                </c:pt>
                <c:pt idx="441">
                  <c:v>989327.627639459</c:v>
                </c:pt>
                <c:pt idx="442">
                  <c:v>989452.981363829</c:v>
                </c:pt>
                <c:pt idx="443">
                  <c:v>988983.326859183</c:v>
                </c:pt>
                <c:pt idx="444">
                  <c:v>987970.342649406</c:v>
                </c:pt>
                <c:pt idx="445">
                  <c:v>987723.957982067</c:v>
                </c:pt>
                <c:pt idx="446">
                  <c:v>988962.043897036</c:v>
                </c:pt>
                <c:pt idx="447">
                  <c:v>988108.437706563</c:v>
                </c:pt>
                <c:pt idx="448">
                  <c:v>987808.582566594</c:v>
                </c:pt>
                <c:pt idx="449">
                  <c:v>986903.56527085</c:v>
                </c:pt>
                <c:pt idx="450">
                  <c:v>986688.77799828</c:v>
                </c:pt>
                <c:pt idx="451">
                  <c:v>987566.783283166</c:v>
                </c:pt>
                <c:pt idx="452">
                  <c:v>987250.502221953</c:v>
                </c:pt>
                <c:pt idx="453">
                  <c:v>987370.684491258</c:v>
                </c:pt>
                <c:pt idx="454">
                  <c:v>987672.352153051</c:v>
                </c:pt>
                <c:pt idx="455">
                  <c:v>987677.765962146</c:v>
                </c:pt>
                <c:pt idx="456">
                  <c:v>988015.561299907</c:v>
                </c:pt>
                <c:pt idx="457">
                  <c:v>987320.359959252</c:v>
                </c:pt>
                <c:pt idx="458">
                  <c:v>989515.427037201</c:v>
                </c:pt>
                <c:pt idx="459">
                  <c:v>989691.75674143</c:v>
                </c:pt>
                <c:pt idx="460">
                  <c:v>988460.932842262</c:v>
                </c:pt>
                <c:pt idx="461">
                  <c:v>989894.292190744</c:v>
                </c:pt>
                <c:pt idx="462">
                  <c:v>987969.215483931</c:v>
                </c:pt>
                <c:pt idx="463">
                  <c:v>989493.111235894</c:v>
                </c:pt>
                <c:pt idx="464">
                  <c:v>989174.510767607</c:v>
                </c:pt>
                <c:pt idx="465">
                  <c:v>989589.598070526</c:v>
                </c:pt>
                <c:pt idx="466">
                  <c:v>990111.434617841</c:v>
                </c:pt>
                <c:pt idx="467">
                  <c:v>990236.28122863</c:v>
                </c:pt>
                <c:pt idx="468">
                  <c:v>991679.062784186</c:v>
                </c:pt>
                <c:pt idx="469">
                  <c:v>990469.461115915</c:v>
                </c:pt>
                <c:pt idx="470">
                  <c:v>991434.201257968</c:v>
                </c:pt>
                <c:pt idx="471">
                  <c:v>990443.488776864</c:v>
                </c:pt>
                <c:pt idx="472">
                  <c:v>990643.381248544</c:v>
                </c:pt>
                <c:pt idx="473">
                  <c:v>990044.90962097</c:v>
                </c:pt>
                <c:pt idx="474">
                  <c:v>989512.441925117</c:v>
                </c:pt>
                <c:pt idx="475">
                  <c:v>990040.72745961</c:v>
                </c:pt>
                <c:pt idx="476">
                  <c:v>991631.432026911</c:v>
                </c:pt>
                <c:pt idx="477">
                  <c:v>990816.560190058</c:v>
                </c:pt>
                <c:pt idx="478">
                  <c:v>989564.006618286</c:v>
                </c:pt>
                <c:pt idx="479">
                  <c:v>989707.015290096</c:v>
                </c:pt>
                <c:pt idx="480">
                  <c:v>988610.334706619</c:v>
                </c:pt>
                <c:pt idx="481">
                  <c:v>990110.830186146</c:v>
                </c:pt>
                <c:pt idx="482">
                  <c:v>988936.348758863</c:v>
                </c:pt>
                <c:pt idx="483">
                  <c:v>988787.707669157</c:v>
                </c:pt>
                <c:pt idx="484">
                  <c:v>988075.577879592</c:v>
                </c:pt>
                <c:pt idx="485">
                  <c:v>989432.93162816</c:v>
                </c:pt>
                <c:pt idx="486">
                  <c:v>989642.740022661</c:v>
                </c:pt>
                <c:pt idx="487">
                  <c:v>989145.783583871</c:v>
                </c:pt>
                <c:pt idx="488">
                  <c:v>989998.165097987</c:v>
                </c:pt>
                <c:pt idx="489">
                  <c:v>988507.901523578</c:v>
                </c:pt>
                <c:pt idx="490">
                  <c:v>987702.75133008</c:v>
                </c:pt>
                <c:pt idx="491">
                  <c:v>988984.145678393</c:v>
                </c:pt>
                <c:pt idx="492">
                  <c:v>987691.122391946</c:v>
                </c:pt>
                <c:pt idx="493">
                  <c:v>989192.15256501</c:v>
                </c:pt>
                <c:pt idx="494">
                  <c:v>988661.522982384</c:v>
                </c:pt>
                <c:pt idx="495">
                  <c:v>988860.02714735</c:v>
                </c:pt>
                <c:pt idx="496">
                  <c:v>988541.736226298</c:v>
                </c:pt>
                <c:pt idx="497">
                  <c:v>987675.994442298</c:v>
                </c:pt>
                <c:pt idx="498">
                  <c:v>987500.738782709</c:v>
                </c:pt>
                <c:pt idx="499">
                  <c:v>987196.134810786</c:v>
                </c:pt>
                <c:pt idx="500">
                  <c:v>987223.210449089</c:v>
                </c:pt>
                <c:pt idx="501">
                  <c:v>987869.957154025</c:v>
                </c:pt>
                <c:pt idx="502">
                  <c:v>988112.322021408</c:v>
                </c:pt>
                <c:pt idx="503">
                  <c:v>987446.29827428</c:v>
                </c:pt>
                <c:pt idx="504">
                  <c:v>988266.639134716</c:v>
                </c:pt>
                <c:pt idx="505">
                  <c:v>987910.079151182</c:v>
                </c:pt>
                <c:pt idx="506">
                  <c:v>987834.16111953</c:v>
                </c:pt>
                <c:pt idx="507">
                  <c:v>987933.808810867</c:v>
                </c:pt>
                <c:pt idx="508">
                  <c:v>987606.585943032</c:v>
                </c:pt>
                <c:pt idx="509">
                  <c:v>987959.440045507</c:v>
                </c:pt>
                <c:pt idx="510">
                  <c:v>987786.838778465</c:v>
                </c:pt>
                <c:pt idx="511">
                  <c:v>987695.810970373</c:v>
                </c:pt>
                <c:pt idx="512">
                  <c:v>987832.615637649</c:v>
                </c:pt>
                <c:pt idx="513">
                  <c:v>987622.266197486</c:v>
                </c:pt>
                <c:pt idx="514">
                  <c:v>987924.071661517</c:v>
                </c:pt>
                <c:pt idx="515">
                  <c:v>986899.2858553</c:v>
                </c:pt>
                <c:pt idx="516">
                  <c:v>986797.070056386</c:v>
                </c:pt>
                <c:pt idx="517">
                  <c:v>986826.713517152</c:v>
                </c:pt>
                <c:pt idx="518">
                  <c:v>986825.550393477</c:v>
                </c:pt>
                <c:pt idx="519">
                  <c:v>985827.556395065</c:v>
                </c:pt>
                <c:pt idx="520">
                  <c:v>986822.12853035</c:v>
                </c:pt>
                <c:pt idx="521">
                  <c:v>987038.706505948</c:v>
                </c:pt>
                <c:pt idx="522">
                  <c:v>986548.774469641</c:v>
                </c:pt>
                <c:pt idx="523">
                  <c:v>987456.648521951</c:v>
                </c:pt>
                <c:pt idx="524">
                  <c:v>987213.037497197</c:v>
                </c:pt>
                <c:pt idx="525">
                  <c:v>988038.547747187</c:v>
                </c:pt>
                <c:pt idx="526">
                  <c:v>987630.630734744</c:v>
                </c:pt>
                <c:pt idx="527">
                  <c:v>988260.27711678</c:v>
                </c:pt>
                <c:pt idx="528">
                  <c:v>987936.932989313</c:v>
                </c:pt>
                <c:pt idx="529">
                  <c:v>988587.794021048</c:v>
                </c:pt>
                <c:pt idx="530">
                  <c:v>988000.558437705</c:v>
                </c:pt>
                <c:pt idx="531">
                  <c:v>987417.68588941</c:v>
                </c:pt>
                <c:pt idx="532">
                  <c:v>987757.467268597</c:v>
                </c:pt>
                <c:pt idx="533">
                  <c:v>987752.067538418</c:v>
                </c:pt>
                <c:pt idx="534">
                  <c:v>987594.638697397</c:v>
                </c:pt>
                <c:pt idx="535">
                  <c:v>987848.707393898</c:v>
                </c:pt>
                <c:pt idx="536">
                  <c:v>987531.854153349</c:v>
                </c:pt>
                <c:pt idx="537">
                  <c:v>987006.85908564</c:v>
                </c:pt>
                <c:pt idx="538">
                  <c:v>986730.213832953</c:v>
                </c:pt>
                <c:pt idx="539">
                  <c:v>986811.641525696</c:v>
                </c:pt>
                <c:pt idx="540">
                  <c:v>986867.411126736</c:v>
                </c:pt>
                <c:pt idx="541">
                  <c:v>987174.614806399</c:v>
                </c:pt>
                <c:pt idx="542">
                  <c:v>987038.011053497</c:v>
                </c:pt>
                <c:pt idx="543">
                  <c:v>987529.021692723</c:v>
                </c:pt>
                <c:pt idx="544">
                  <c:v>986725.009809336</c:v>
                </c:pt>
                <c:pt idx="545">
                  <c:v>988100.651325883</c:v>
                </c:pt>
                <c:pt idx="546">
                  <c:v>987398.292224901</c:v>
                </c:pt>
                <c:pt idx="547">
                  <c:v>986963.090537058</c:v>
                </c:pt>
                <c:pt idx="548">
                  <c:v>986974.809704129</c:v>
                </c:pt>
                <c:pt idx="549">
                  <c:v>987608.570928598</c:v>
                </c:pt>
                <c:pt idx="550">
                  <c:v>986905.053939404</c:v>
                </c:pt>
                <c:pt idx="551">
                  <c:v>987365.428509803</c:v>
                </c:pt>
                <c:pt idx="552">
                  <c:v>987392.776141733</c:v>
                </c:pt>
                <c:pt idx="553">
                  <c:v>986843.666555567</c:v>
                </c:pt>
                <c:pt idx="554">
                  <c:v>987059.053308376</c:v>
                </c:pt>
                <c:pt idx="555">
                  <c:v>987739.242402554</c:v>
                </c:pt>
                <c:pt idx="556">
                  <c:v>987495.810510873</c:v>
                </c:pt>
                <c:pt idx="557">
                  <c:v>987480.989666773</c:v>
                </c:pt>
                <c:pt idx="558">
                  <c:v>987770.661977072</c:v>
                </c:pt>
                <c:pt idx="559">
                  <c:v>986771.296548809</c:v>
                </c:pt>
                <c:pt idx="560">
                  <c:v>987533.179749299</c:v>
                </c:pt>
                <c:pt idx="561">
                  <c:v>987483.834237731</c:v>
                </c:pt>
                <c:pt idx="562">
                  <c:v>987792.353984919</c:v>
                </c:pt>
                <c:pt idx="563">
                  <c:v>987597.061550436</c:v>
                </c:pt>
                <c:pt idx="564">
                  <c:v>987458.163853414</c:v>
                </c:pt>
                <c:pt idx="565">
                  <c:v>987835.688623441</c:v>
                </c:pt>
                <c:pt idx="566">
                  <c:v>987363.082308805</c:v>
                </c:pt>
                <c:pt idx="567">
                  <c:v>988125.985812428</c:v>
                </c:pt>
                <c:pt idx="568">
                  <c:v>987909.653741238</c:v>
                </c:pt>
                <c:pt idx="569">
                  <c:v>988720.525008365</c:v>
                </c:pt>
                <c:pt idx="570">
                  <c:v>988016.916626553</c:v>
                </c:pt>
                <c:pt idx="571">
                  <c:v>989179.287470573</c:v>
                </c:pt>
                <c:pt idx="572">
                  <c:v>988899.679451133</c:v>
                </c:pt>
                <c:pt idx="573">
                  <c:v>989154.997391318</c:v>
                </c:pt>
                <c:pt idx="574">
                  <c:v>988801.800320453</c:v>
                </c:pt>
                <c:pt idx="575">
                  <c:v>988618.799506654</c:v>
                </c:pt>
                <c:pt idx="576">
                  <c:v>988582.439957466</c:v>
                </c:pt>
                <c:pt idx="577">
                  <c:v>989279.331862381</c:v>
                </c:pt>
                <c:pt idx="578">
                  <c:v>988486.878029262</c:v>
                </c:pt>
                <c:pt idx="579">
                  <c:v>988054.612502868</c:v>
                </c:pt>
                <c:pt idx="580">
                  <c:v>988469.189883304</c:v>
                </c:pt>
                <c:pt idx="581">
                  <c:v>988645.409270095</c:v>
                </c:pt>
                <c:pt idx="582">
                  <c:v>988555.999373947</c:v>
                </c:pt>
                <c:pt idx="583">
                  <c:v>987902.454746462</c:v>
                </c:pt>
                <c:pt idx="584">
                  <c:v>987917.14109276</c:v>
                </c:pt>
                <c:pt idx="585">
                  <c:v>987274.295129403</c:v>
                </c:pt>
                <c:pt idx="586">
                  <c:v>987986.577366939</c:v>
                </c:pt>
                <c:pt idx="587">
                  <c:v>987267.020516141</c:v>
                </c:pt>
                <c:pt idx="588">
                  <c:v>987833.923159561</c:v>
                </c:pt>
                <c:pt idx="589">
                  <c:v>988680.153865924</c:v>
                </c:pt>
                <c:pt idx="590">
                  <c:v>987875.730708964</c:v>
                </c:pt>
                <c:pt idx="591">
                  <c:v>988234.121671684</c:v>
                </c:pt>
                <c:pt idx="592">
                  <c:v>987895.500738747</c:v>
                </c:pt>
                <c:pt idx="593">
                  <c:v>987733.885609922</c:v>
                </c:pt>
                <c:pt idx="594">
                  <c:v>987525.035647422</c:v>
                </c:pt>
                <c:pt idx="595">
                  <c:v>987795.291730657</c:v>
                </c:pt>
                <c:pt idx="596">
                  <c:v>987990.537145911</c:v>
                </c:pt>
                <c:pt idx="597">
                  <c:v>988447.258998219</c:v>
                </c:pt>
                <c:pt idx="598">
                  <c:v>987662.747809829</c:v>
                </c:pt>
                <c:pt idx="599">
                  <c:v>987349.820696043</c:v>
                </c:pt>
                <c:pt idx="600">
                  <c:v>987578.413086964</c:v>
                </c:pt>
                <c:pt idx="601">
                  <c:v>987252.200645519</c:v>
                </c:pt>
                <c:pt idx="602">
                  <c:v>987187.82127302</c:v>
                </c:pt>
                <c:pt idx="603">
                  <c:v>987730.685499377</c:v>
                </c:pt>
                <c:pt idx="604">
                  <c:v>987859.148264391</c:v>
                </c:pt>
                <c:pt idx="605">
                  <c:v>987968.26595271</c:v>
                </c:pt>
                <c:pt idx="606">
                  <c:v>988203.73755637</c:v>
                </c:pt>
                <c:pt idx="607">
                  <c:v>987608.45213259</c:v>
                </c:pt>
                <c:pt idx="608">
                  <c:v>987639.53406243</c:v>
                </c:pt>
                <c:pt idx="609">
                  <c:v>987470.201452045</c:v>
                </c:pt>
                <c:pt idx="610">
                  <c:v>987711.182784374</c:v>
                </c:pt>
                <c:pt idx="611">
                  <c:v>987988.610394119</c:v>
                </c:pt>
                <c:pt idx="612">
                  <c:v>987990.876736214</c:v>
                </c:pt>
                <c:pt idx="613">
                  <c:v>987822.437146318</c:v>
                </c:pt>
                <c:pt idx="614">
                  <c:v>987975.735706459</c:v>
                </c:pt>
                <c:pt idx="615">
                  <c:v>988351.686607806</c:v>
                </c:pt>
                <c:pt idx="616">
                  <c:v>988115.805766238</c:v>
                </c:pt>
                <c:pt idx="617">
                  <c:v>987712.369449364</c:v>
                </c:pt>
                <c:pt idx="618">
                  <c:v>987792.156761361</c:v>
                </c:pt>
                <c:pt idx="619">
                  <c:v>987950.134037916</c:v>
                </c:pt>
                <c:pt idx="620">
                  <c:v>987846.772318478</c:v>
                </c:pt>
                <c:pt idx="621">
                  <c:v>988088.083762411</c:v>
                </c:pt>
                <c:pt idx="622">
                  <c:v>987830.567415883</c:v>
                </c:pt>
                <c:pt idx="623">
                  <c:v>987423.503053951</c:v>
                </c:pt>
                <c:pt idx="624">
                  <c:v>987808.619962904</c:v>
                </c:pt>
                <c:pt idx="625">
                  <c:v>987582.662018722</c:v>
                </c:pt>
                <c:pt idx="626">
                  <c:v>987860.723103993</c:v>
                </c:pt>
                <c:pt idx="627">
                  <c:v>987898.136605018</c:v>
                </c:pt>
                <c:pt idx="628">
                  <c:v>987839.323235541</c:v>
                </c:pt>
                <c:pt idx="629">
                  <c:v>988038.626677295</c:v>
                </c:pt>
                <c:pt idx="630">
                  <c:v>987993.431636635</c:v>
                </c:pt>
                <c:pt idx="631">
                  <c:v>987854.984088751</c:v>
                </c:pt>
                <c:pt idx="632">
                  <c:v>987911.829080667</c:v>
                </c:pt>
                <c:pt idx="633">
                  <c:v>987969.072158512</c:v>
                </c:pt>
                <c:pt idx="634">
                  <c:v>987889.80872869</c:v>
                </c:pt>
                <c:pt idx="635">
                  <c:v>987543.84989225</c:v>
                </c:pt>
                <c:pt idx="636">
                  <c:v>987481.603391306</c:v>
                </c:pt>
                <c:pt idx="637">
                  <c:v>988018.209089865</c:v>
                </c:pt>
                <c:pt idx="638">
                  <c:v>987485.295494155</c:v>
                </c:pt>
                <c:pt idx="639">
                  <c:v>987195.920090787</c:v>
                </c:pt>
                <c:pt idx="640">
                  <c:v>987404.539092414</c:v>
                </c:pt>
                <c:pt idx="641">
                  <c:v>987248.731712883</c:v>
                </c:pt>
                <c:pt idx="642">
                  <c:v>987660.475552361</c:v>
                </c:pt>
                <c:pt idx="643">
                  <c:v>987752.170681772</c:v>
                </c:pt>
                <c:pt idx="644">
                  <c:v>987498.687908449</c:v>
                </c:pt>
                <c:pt idx="645">
                  <c:v>987328.088727275</c:v>
                </c:pt>
                <c:pt idx="646">
                  <c:v>987097.910090017</c:v>
                </c:pt>
                <c:pt idx="647">
                  <c:v>987088.773818214</c:v>
                </c:pt>
                <c:pt idx="648">
                  <c:v>987378.316881803</c:v>
                </c:pt>
                <c:pt idx="649">
                  <c:v>987553.256125658</c:v>
                </c:pt>
                <c:pt idx="650">
                  <c:v>987278.116726973</c:v>
                </c:pt>
                <c:pt idx="651">
                  <c:v>987235.988263053</c:v>
                </c:pt>
                <c:pt idx="652">
                  <c:v>987404.74578239</c:v>
                </c:pt>
                <c:pt idx="653">
                  <c:v>987589.973668296</c:v>
                </c:pt>
                <c:pt idx="654">
                  <c:v>987528.626990038</c:v>
                </c:pt>
                <c:pt idx="655">
                  <c:v>987367.702627232</c:v>
                </c:pt>
                <c:pt idx="656">
                  <c:v>987439.678462936</c:v>
                </c:pt>
                <c:pt idx="657">
                  <c:v>987605.7737738</c:v>
                </c:pt>
                <c:pt idx="658">
                  <c:v>987550.322988434</c:v>
                </c:pt>
                <c:pt idx="659">
                  <c:v>987397.850814505</c:v>
                </c:pt>
                <c:pt idx="660">
                  <c:v>987460.326336609</c:v>
                </c:pt>
                <c:pt idx="661">
                  <c:v>987072.604257147</c:v>
                </c:pt>
                <c:pt idx="662">
                  <c:v>987441.79190266</c:v>
                </c:pt>
                <c:pt idx="663">
                  <c:v>987507.084314634</c:v>
                </c:pt>
                <c:pt idx="664">
                  <c:v>987661.137836947</c:v>
                </c:pt>
                <c:pt idx="665">
                  <c:v>987434.703905511</c:v>
                </c:pt>
                <c:pt idx="666">
                  <c:v>987678.028014493</c:v>
                </c:pt>
                <c:pt idx="667">
                  <c:v>987428.491614472</c:v>
                </c:pt>
                <c:pt idx="668">
                  <c:v>987435.941569983</c:v>
                </c:pt>
                <c:pt idx="669">
                  <c:v>987366.632443958</c:v>
                </c:pt>
                <c:pt idx="670">
                  <c:v>987521.287447798</c:v>
                </c:pt>
                <c:pt idx="671">
                  <c:v>987518.321788913</c:v>
                </c:pt>
                <c:pt idx="672">
                  <c:v>987398.598881637</c:v>
                </c:pt>
                <c:pt idx="673">
                  <c:v>987332.997236615</c:v>
                </c:pt>
                <c:pt idx="674">
                  <c:v>987412.039275769</c:v>
                </c:pt>
                <c:pt idx="675">
                  <c:v>987346.361190725</c:v>
                </c:pt>
                <c:pt idx="676">
                  <c:v>987473.286828489</c:v>
                </c:pt>
                <c:pt idx="677">
                  <c:v>987421.617347402</c:v>
                </c:pt>
                <c:pt idx="678">
                  <c:v>987277.136746911</c:v>
                </c:pt>
                <c:pt idx="679">
                  <c:v>987367.174001858</c:v>
                </c:pt>
                <c:pt idx="680">
                  <c:v>987451.844176436</c:v>
                </c:pt>
                <c:pt idx="681">
                  <c:v>987483.41851074</c:v>
                </c:pt>
                <c:pt idx="682">
                  <c:v>987489.364439659</c:v>
                </c:pt>
                <c:pt idx="683">
                  <c:v>987477.820660082</c:v>
                </c:pt>
                <c:pt idx="684">
                  <c:v>987429.801950214</c:v>
                </c:pt>
                <c:pt idx="685">
                  <c:v>987466.024666363</c:v>
                </c:pt>
                <c:pt idx="686">
                  <c:v>987187.820513603</c:v>
                </c:pt>
                <c:pt idx="687">
                  <c:v>987168.589190073</c:v>
                </c:pt>
                <c:pt idx="688">
                  <c:v>987244.816480184</c:v>
                </c:pt>
                <c:pt idx="689">
                  <c:v>987258.394620697</c:v>
                </c:pt>
                <c:pt idx="690">
                  <c:v>987191.184738793</c:v>
                </c:pt>
                <c:pt idx="691">
                  <c:v>987127.788016659</c:v>
                </c:pt>
                <c:pt idx="692">
                  <c:v>987391.955119812</c:v>
                </c:pt>
                <c:pt idx="693">
                  <c:v>987180.435296493</c:v>
                </c:pt>
                <c:pt idx="694">
                  <c:v>987199.377006876</c:v>
                </c:pt>
                <c:pt idx="695">
                  <c:v>987297.98454498</c:v>
                </c:pt>
                <c:pt idx="696">
                  <c:v>987330.794639705</c:v>
                </c:pt>
                <c:pt idx="697">
                  <c:v>987305.151733721</c:v>
                </c:pt>
                <c:pt idx="698">
                  <c:v>987391.290634922</c:v>
                </c:pt>
                <c:pt idx="699">
                  <c:v>987354.167452136</c:v>
                </c:pt>
                <c:pt idx="700">
                  <c:v>987239.524775303</c:v>
                </c:pt>
                <c:pt idx="701">
                  <c:v>987394.581668427</c:v>
                </c:pt>
                <c:pt idx="702">
                  <c:v>987397.330969069</c:v>
                </c:pt>
                <c:pt idx="703">
                  <c:v>987314.778247038</c:v>
                </c:pt>
                <c:pt idx="704">
                  <c:v>987171.861774952</c:v>
                </c:pt>
                <c:pt idx="705">
                  <c:v>987401.605701467</c:v>
                </c:pt>
                <c:pt idx="706">
                  <c:v>987349.926354856</c:v>
                </c:pt>
                <c:pt idx="707">
                  <c:v>987475.089907508</c:v>
                </c:pt>
                <c:pt idx="708">
                  <c:v>987426.882535943</c:v>
                </c:pt>
                <c:pt idx="709">
                  <c:v>987478.044981537</c:v>
                </c:pt>
                <c:pt idx="710">
                  <c:v>987440.633509981</c:v>
                </c:pt>
                <c:pt idx="711">
                  <c:v>987373.601263206</c:v>
                </c:pt>
                <c:pt idx="712">
                  <c:v>987413.684898627</c:v>
                </c:pt>
                <c:pt idx="713">
                  <c:v>987396.614375694</c:v>
                </c:pt>
                <c:pt idx="714">
                  <c:v>987430.453780971</c:v>
                </c:pt>
                <c:pt idx="715">
                  <c:v>987344.944142937</c:v>
                </c:pt>
                <c:pt idx="716">
                  <c:v>987575.652116876</c:v>
                </c:pt>
                <c:pt idx="717">
                  <c:v>987590.5553699</c:v>
                </c:pt>
                <c:pt idx="718">
                  <c:v>987667.221185545</c:v>
                </c:pt>
                <c:pt idx="719">
                  <c:v>987644.091762061</c:v>
                </c:pt>
                <c:pt idx="720">
                  <c:v>987808.069399322</c:v>
                </c:pt>
                <c:pt idx="721">
                  <c:v>987553.150081252</c:v>
                </c:pt>
                <c:pt idx="722">
                  <c:v>987768.03799734</c:v>
                </c:pt>
                <c:pt idx="723">
                  <c:v>987554.153396204</c:v>
                </c:pt>
                <c:pt idx="724">
                  <c:v>987559.722492923</c:v>
                </c:pt>
                <c:pt idx="725">
                  <c:v>987510.420322937</c:v>
                </c:pt>
                <c:pt idx="726">
                  <c:v>987586.194938466</c:v>
                </c:pt>
                <c:pt idx="727">
                  <c:v>987603.267696291</c:v>
                </c:pt>
                <c:pt idx="728">
                  <c:v>987605.283226084</c:v>
                </c:pt>
                <c:pt idx="729">
                  <c:v>987621.958817259</c:v>
                </c:pt>
                <c:pt idx="730">
                  <c:v>987604.368598925</c:v>
                </c:pt>
                <c:pt idx="731">
                  <c:v>987515.004612553</c:v>
                </c:pt>
                <c:pt idx="732">
                  <c:v>987654.646533041</c:v>
                </c:pt>
                <c:pt idx="733">
                  <c:v>987582.599796567</c:v>
                </c:pt>
                <c:pt idx="734">
                  <c:v>987555.14028914</c:v>
                </c:pt>
                <c:pt idx="735">
                  <c:v>987568.869956161</c:v>
                </c:pt>
                <c:pt idx="736">
                  <c:v>987590.927837623</c:v>
                </c:pt>
                <c:pt idx="737">
                  <c:v>987523.192444498</c:v>
                </c:pt>
                <c:pt idx="738">
                  <c:v>987563.699944655</c:v>
                </c:pt>
                <c:pt idx="739">
                  <c:v>987588.765474788</c:v>
                </c:pt>
                <c:pt idx="740">
                  <c:v>987557.240202664</c:v>
                </c:pt>
                <c:pt idx="741">
                  <c:v>987525.542395237</c:v>
                </c:pt>
                <c:pt idx="742">
                  <c:v>987519.661933321</c:v>
                </c:pt>
                <c:pt idx="743">
                  <c:v>987523.78338472</c:v>
                </c:pt>
                <c:pt idx="744">
                  <c:v>987516.88128112</c:v>
                </c:pt>
                <c:pt idx="745">
                  <c:v>987589.617277236</c:v>
                </c:pt>
                <c:pt idx="746">
                  <c:v>987526.847407053</c:v>
                </c:pt>
                <c:pt idx="747">
                  <c:v>987586.019911415</c:v>
                </c:pt>
                <c:pt idx="748">
                  <c:v>987561.666501119</c:v>
                </c:pt>
                <c:pt idx="749">
                  <c:v>987669.973638831</c:v>
                </c:pt>
                <c:pt idx="750">
                  <c:v>987633.222664834</c:v>
                </c:pt>
                <c:pt idx="751">
                  <c:v>987647.108557208</c:v>
                </c:pt>
                <c:pt idx="752">
                  <c:v>987637.871420086</c:v>
                </c:pt>
                <c:pt idx="753">
                  <c:v>987644.104627364</c:v>
                </c:pt>
                <c:pt idx="754">
                  <c:v>987678.648096927</c:v>
                </c:pt>
                <c:pt idx="755">
                  <c:v>987632.618762727</c:v>
                </c:pt>
                <c:pt idx="756">
                  <c:v>987667.442422017</c:v>
                </c:pt>
                <c:pt idx="757">
                  <c:v>987633.567007264</c:v>
                </c:pt>
                <c:pt idx="758">
                  <c:v>987649.891107807</c:v>
                </c:pt>
                <c:pt idx="759">
                  <c:v>987630.805003632</c:v>
                </c:pt>
                <c:pt idx="760">
                  <c:v>987690.051723092</c:v>
                </c:pt>
                <c:pt idx="761">
                  <c:v>987706.537502756</c:v>
                </c:pt>
                <c:pt idx="762">
                  <c:v>987650.961753152</c:v>
                </c:pt>
                <c:pt idx="763">
                  <c:v>987654.348802505</c:v>
                </c:pt>
                <c:pt idx="764">
                  <c:v>987588.677574407</c:v>
                </c:pt>
                <c:pt idx="765">
                  <c:v>987579.860297382</c:v>
                </c:pt>
                <c:pt idx="766">
                  <c:v>987643.28157764</c:v>
                </c:pt>
                <c:pt idx="767">
                  <c:v>987704.732710623</c:v>
                </c:pt>
                <c:pt idx="768">
                  <c:v>987632.15033041</c:v>
                </c:pt>
                <c:pt idx="769">
                  <c:v>987668.209575577</c:v>
                </c:pt>
                <c:pt idx="770">
                  <c:v>987638.741304459</c:v>
                </c:pt>
                <c:pt idx="771">
                  <c:v>987643.162912366</c:v>
                </c:pt>
                <c:pt idx="772">
                  <c:v>987623.552783882</c:v>
                </c:pt>
                <c:pt idx="773">
                  <c:v>987650.798476114</c:v>
                </c:pt>
                <c:pt idx="774">
                  <c:v>987681.610620161</c:v>
                </c:pt>
                <c:pt idx="775">
                  <c:v>987630.488168181</c:v>
                </c:pt>
                <c:pt idx="776">
                  <c:v>987585.138204107</c:v>
                </c:pt>
                <c:pt idx="777">
                  <c:v>987628.382255379</c:v>
                </c:pt>
                <c:pt idx="778">
                  <c:v>987637.771381379</c:v>
                </c:pt>
                <c:pt idx="779">
                  <c:v>987512.732333829</c:v>
                </c:pt>
                <c:pt idx="780">
                  <c:v>987614.963827993</c:v>
                </c:pt>
                <c:pt idx="781">
                  <c:v>987679.934337874</c:v>
                </c:pt>
                <c:pt idx="782">
                  <c:v>987671.768275666</c:v>
                </c:pt>
                <c:pt idx="783">
                  <c:v>987627.230625604</c:v>
                </c:pt>
                <c:pt idx="784">
                  <c:v>987707.885567485</c:v>
                </c:pt>
                <c:pt idx="785">
                  <c:v>987597.249610092</c:v>
                </c:pt>
                <c:pt idx="786">
                  <c:v>987632.629076388</c:v>
                </c:pt>
                <c:pt idx="787">
                  <c:v>987657.122955781</c:v>
                </c:pt>
                <c:pt idx="788">
                  <c:v>987633.022383059</c:v>
                </c:pt>
                <c:pt idx="789">
                  <c:v>987634.220540178</c:v>
                </c:pt>
                <c:pt idx="790">
                  <c:v>987649.773796206</c:v>
                </c:pt>
                <c:pt idx="791">
                  <c:v>987631.051277473</c:v>
                </c:pt>
                <c:pt idx="792">
                  <c:v>987657.376360277</c:v>
                </c:pt>
                <c:pt idx="793">
                  <c:v>987637.718322631</c:v>
                </c:pt>
                <c:pt idx="794">
                  <c:v>987625.412596465</c:v>
                </c:pt>
                <c:pt idx="795">
                  <c:v>987631.870430748</c:v>
                </c:pt>
                <c:pt idx="796">
                  <c:v>987653.861212209</c:v>
                </c:pt>
                <c:pt idx="797">
                  <c:v>987611.708482741</c:v>
                </c:pt>
                <c:pt idx="798">
                  <c:v>987593.158145897</c:v>
                </c:pt>
                <c:pt idx="799">
                  <c:v>987619.798098501</c:v>
                </c:pt>
                <c:pt idx="800">
                  <c:v>987623.496483072</c:v>
                </c:pt>
                <c:pt idx="801">
                  <c:v>987600.970942138</c:v>
                </c:pt>
                <c:pt idx="802">
                  <c:v>987604.449395531</c:v>
                </c:pt>
                <c:pt idx="803">
                  <c:v>987625.470368565</c:v>
                </c:pt>
                <c:pt idx="804">
                  <c:v>987605.170038801</c:v>
                </c:pt>
                <c:pt idx="805">
                  <c:v>987585.734956527</c:v>
                </c:pt>
                <c:pt idx="806">
                  <c:v>987575.517599139</c:v>
                </c:pt>
                <c:pt idx="807">
                  <c:v>987527.33106728</c:v>
                </c:pt>
                <c:pt idx="808">
                  <c:v>987527.978629506</c:v>
                </c:pt>
                <c:pt idx="809">
                  <c:v>987540.867072386</c:v>
                </c:pt>
                <c:pt idx="810">
                  <c:v>987536.884993973</c:v>
                </c:pt>
                <c:pt idx="811">
                  <c:v>987584.410381213</c:v>
                </c:pt>
                <c:pt idx="812">
                  <c:v>987537.146164904</c:v>
                </c:pt>
                <c:pt idx="813">
                  <c:v>987477.557142098</c:v>
                </c:pt>
                <c:pt idx="814">
                  <c:v>987455.681774805</c:v>
                </c:pt>
                <c:pt idx="815">
                  <c:v>987530.144178516</c:v>
                </c:pt>
                <c:pt idx="816">
                  <c:v>987544.901047434</c:v>
                </c:pt>
                <c:pt idx="817">
                  <c:v>987490.788513824</c:v>
                </c:pt>
                <c:pt idx="818">
                  <c:v>987517.983941396</c:v>
                </c:pt>
                <c:pt idx="819">
                  <c:v>987526.728100054</c:v>
                </c:pt>
                <c:pt idx="820">
                  <c:v>987530.484862385</c:v>
                </c:pt>
                <c:pt idx="821">
                  <c:v>987551.390530593</c:v>
                </c:pt>
                <c:pt idx="822">
                  <c:v>987530.178045078</c:v>
                </c:pt>
                <c:pt idx="823">
                  <c:v>987525.143498752</c:v>
                </c:pt>
                <c:pt idx="824">
                  <c:v>987521.00005524</c:v>
                </c:pt>
                <c:pt idx="825">
                  <c:v>987525.971985868</c:v>
                </c:pt>
                <c:pt idx="826">
                  <c:v>987541.244138</c:v>
                </c:pt>
                <c:pt idx="827">
                  <c:v>987576.381044952</c:v>
                </c:pt>
                <c:pt idx="828">
                  <c:v>987550.749708772</c:v>
                </c:pt>
                <c:pt idx="829">
                  <c:v>987536.152884363</c:v>
                </c:pt>
                <c:pt idx="830">
                  <c:v>987554.608821316</c:v>
                </c:pt>
                <c:pt idx="831">
                  <c:v>987513.530968992</c:v>
                </c:pt>
                <c:pt idx="832">
                  <c:v>987549.254683768</c:v>
                </c:pt>
                <c:pt idx="833">
                  <c:v>987521.832558708</c:v>
                </c:pt>
                <c:pt idx="834">
                  <c:v>987531.89557791</c:v>
                </c:pt>
                <c:pt idx="835">
                  <c:v>987552.603386221</c:v>
                </c:pt>
                <c:pt idx="836">
                  <c:v>987523.775057881</c:v>
                </c:pt>
                <c:pt idx="837">
                  <c:v>987578.850514702</c:v>
                </c:pt>
                <c:pt idx="838">
                  <c:v>987558.965154214</c:v>
                </c:pt>
                <c:pt idx="839">
                  <c:v>987544.618249021</c:v>
                </c:pt>
                <c:pt idx="840">
                  <c:v>987566.032421824</c:v>
                </c:pt>
                <c:pt idx="841">
                  <c:v>987538.895621696</c:v>
                </c:pt>
                <c:pt idx="842">
                  <c:v>987538.456106217</c:v>
                </c:pt>
                <c:pt idx="843">
                  <c:v>987500.598698634</c:v>
                </c:pt>
                <c:pt idx="844">
                  <c:v>987581.405122359</c:v>
                </c:pt>
                <c:pt idx="845">
                  <c:v>987574.772499066</c:v>
                </c:pt>
                <c:pt idx="846">
                  <c:v>987566.173214641</c:v>
                </c:pt>
                <c:pt idx="847">
                  <c:v>987537.5077347</c:v>
                </c:pt>
                <c:pt idx="848">
                  <c:v>987535.301103901</c:v>
                </c:pt>
                <c:pt idx="849">
                  <c:v>987528.340881966</c:v>
                </c:pt>
                <c:pt idx="850">
                  <c:v>987527.135890225</c:v>
                </c:pt>
                <c:pt idx="851">
                  <c:v>987512.015801165</c:v>
                </c:pt>
                <c:pt idx="852">
                  <c:v>987521.263125811</c:v>
                </c:pt>
                <c:pt idx="853">
                  <c:v>987541.822639511</c:v>
                </c:pt>
                <c:pt idx="854">
                  <c:v>987531.753402659</c:v>
                </c:pt>
                <c:pt idx="855">
                  <c:v>987527.433019526</c:v>
                </c:pt>
                <c:pt idx="856">
                  <c:v>987517.754366289</c:v>
                </c:pt>
                <c:pt idx="857">
                  <c:v>987523.452521361</c:v>
                </c:pt>
                <c:pt idx="858">
                  <c:v>987553.743580179</c:v>
                </c:pt>
                <c:pt idx="859">
                  <c:v>987559.67929174</c:v>
                </c:pt>
                <c:pt idx="860">
                  <c:v>987549.849363556</c:v>
                </c:pt>
                <c:pt idx="861">
                  <c:v>987534.482306953</c:v>
                </c:pt>
                <c:pt idx="862">
                  <c:v>987575.888745988</c:v>
                </c:pt>
                <c:pt idx="863">
                  <c:v>987551.061971662</c:v>
                </c:pt>
                <c:pt idx="864">
                  <c:v>987548.914699725</c:v>
                </c:pt>
                <c:pt idx="865">
                  <c:v>987626.317516218</c:v>
                </c:pt>
                <c:pt idx="866">
                  <c:v>987558.033198697</c:v>
                </c:pt>
                <c:pt idx="867">
                  <c:v>987535.149707872</c:v>
                </c:pt>
                <c:pt idx="868">
                  <c:v>987570.307369066</c:v>
                </c:pt>
                <c:pt idx="869">
                  <c:v>987555.967267557</c:v>
                </c:pt>
                <c:pt idx="870">
                  <c:v>987575.482041919</c:v>
                </c:pt>
                <c:pt idx="871">
                  <c:v>987586.204400703</c:v>
                </c:pt>
                <c:pt idx="872">
                  <c:v>987549.276122556</c:v>
                </c:pt>
                <c:pt idx="873">
                  <c:v>987572.348708388</c:v>
                </c:pt>
                <c:pt idx="874">
                  <c:v>987583.176184712</c:v>
                </c:pt>
                <c:pt idx="875">
                  <c:v>987567.788552735</c:v>
                </c:pt>
                <c:pt idx="876">
                  <c:v>987547.050544852</c:v>
                </c:pt>
                <c:pt idx="877">
                  <c:v>987575.633566767</c:v>
                </c:pt>
                <c:pt idx="878">
                  <c:v>987591.34621169</c:v>
                </c:pt>
                <c:pt idx="879">
                  <c:v>987593.100348229</c:v>
                </c:pt>
                <c:pt idx="880">
                  <c:v>987587.534166318</c:v>
                </c:pt>
                <c:pt idx="881">
                  <c:v>987593.078988238</c:v>
                </c:pt>
                <c:pt idx="882">
                  <c:v>987595.959558593</c:v>
                </c:pt>
                <c:pt idx="883">
                  <c:v>987600.573745705</c:v>
                </c:pt>
                <c:pt idx="884">
                  <c:v>987589.698582385</c:v>
                </c:pt>
                <c:pt idx="885">
                  <c:v>987584.900268544</c:v>
                </c:pt>
                <c:pt idx="886">
                  <c:v>987617.664685247</c:v>
                </c:pt>
                <c:pt idx="887">
                  <c:v>987619.008393449</c:v>
                </c:pt>
                <c:pt idx="888">
                  <c:v>987601.86469918</c:v>
                </c:pt>
                <c:pt idx="889">
                  <c:v>987598.153942933</c:v>
                </c:pt>
                <c:pt idx="890">
                  <c:v>987589.809385159</c:v>
                </c:pt>
                <c:pt idx="891">
                  <c:v>987596.617236577</c:v>
                </c:pt>
                <c:pt idx="892">
                  <c:v>987574.121203357</c:v>
                </c:pt>
                <c:pt idx="893">
                  <c:v>987593.872835294</c:v>
                </c:pt>
                <c:pt idx="894">
                  <c:v>987587.682513563</c:v>
                </c:pt>
                <c:pt idx="895">
                  <c:v>987590.441538132</c:v>
                </c:pt>
                <c:pt idx="896">
                  <c:v>987595.483110382</c:v>
                </c:pt>
                <c:pt idx="897">
                  <c:v>987579.581242145</c:v>
                </c:pt>
                <c:pt idx="898">
                  <c:v>987596.229346865</c:v>
                </c:pt>
                <c:pt idx="899">
                  <c:v>987602.200894758</c:v>
                </c:pt>
                <c:pt idx="900">
                  <c:v>987578.285724404</c:v>
                </c:pt>
                <c:pt idx="901">
                  <c:v>987602.598364341</c:v>
                </c:pt>
                <c:pt idx="902">
                  <c:v>987601.24092705</c:v>
                </c:pt>
                <c:pt idx="903">
                  <c:v>987579.507725164</c:v>
                </c:pt>
                <c:pt idx="904">
                  <c:v>987571.858213221</c:v>
                </c:pt>
                <c:pt idx="905">
                  <c:v>987588.778530248</c:v>
                </c:pt>
                <c:pt idx="906">
                  <c:v>987595.148756095</c:v>
                </c:pt>
                <c:pt idx="907">
                  <c:v>987595.284652492</c:v>
                </c:pt>
                <c:pt idx="908">
                  <c:v>987569.195612313</c:v>
                </c:pt>
                <c:pt idx="909">
                  <c:v>987592.602634011</c:v>
                </c:pt>
                <c:pt idx="910">
                  <c:v>987590.257431442</c:v>
                </c:pt>
                <c:pt idx="911">
                  <c:v>987596.958123637</c:v>
                </c:pt>
                <c:pt idx="912">
                  <c:v>987569.055980059</c:v>
                </c:pt>
                <c:pt idx="913">
                  <c:v>987588.496389646</c:v>
                </c:pt>
                <c:pt idx="914">
                  <c:v>987579.01820806</c:v>
                </c:pt>
                <c:pt idx="915">
                  <c:v>987590.271718565</c:v>
                </c:pt>
                <c:pt idx="916">
                  <c:v>987578.959160699</c:v>
                </c:pt>
                <c:pt idx="917">
                  <c:v>987592.953116872</c:v>
                </c:pt>
                <c:pt idx="918">
                  <c:v>987584.22082155</c:v>
                </c:pt>
                <c:pt idx="919">
                  <c:v>987572.489815386</c:v>
                </c:pt>
                <c:pt idx="920">
                  <c:v>987574.874371033</c:v>
                </c:pt>
                <c:pt idx="921">
                  <c:v>987571.689791834</c:v>
                </c:pt>
                <c:pt idx="922">
                  <c:v>987573.319405323</c:v>
                </c:pt>
                <c:pt idx="923">
                  <c:v>987574.187768975</c:v>
                </c:pt>
                <c:pt idx="924">
                  <c:v>987566.645879311</c:v>
                </c:pt>
                <c:pt idx="925">
                  <c:v>987566.49227594</c:v>
                </c:pt>
                <c:pt idx="926">
                  <c:v>987566.436556838</c:v>
                </c:pt>
                <c:pt idx="927">
                  <c:v>987553.379839052</c:v>
                </c:pt>
                <c:pt idx="928">
                  <c:v>987552.113250564</c:v>
                </c:pt>
                <c:pt idx="929">
                  <c:v>987544.845237421</c:v>
                </c:pt>
                <c:pt idx="930">
                  <c:v>987544.664522455</c:v>
                </c:pt>
                <c:pt idx="931">
                  <c:v>987535.006825671</c:v>
                </c:pt>
                <c:pt idx="932">
                  <c:v>987540.606898203</c:v>
                </c:pt>
                <c:pt idx="933">
                  <c:v>987539.516031716</c:v>
                </c:pt>
                <c:pt idx="934">
                  <c:v>987534.014954981</c:v>
                </c:pt>
                <c:pt idx="935">
                  <c:v>987542.154327898</c:v>
                </c:pt>
                <c:pt idx="936">
                  <c:v>987535.934085524</c:v>
                </c:pt>
                <c:pt idx="937">
                  <c:v>987538.906163388</c:v>
                </c:pt>
                <c:pt idx="938">
                  <c:v>987541.682800981</c:v>
                </c:pt>
                <c:pt idx="939">
                  <c:v>987545.662287866</c:v>
                </c:pt>
                <c:pt idx="940">
                  <c:v>987540.959670632</c:v>
                </c:pt>
                <c:pt idx="941">
                  <c:v>987528.957155247</c:v>
                </c:pt>
                <c:pt idx="942">
                  <c:v>987541.978852615</c:v>
                </c:pt>
                <c:pt idx="943">
                  <c:v>987549.562946837</c:v>
                </c:pt>
                <c:pt idx="944">
                  <c:v>987544.988892507</c:v>
                </c:pt>
                <c:pt idx="945">
                  <c:v>987534.622123172</c:v>
                </c:pt>
                <c:pt idx="946">
                  <c:v>987532.808822858</c:v>
                </c:pt>
                <c:pt idx="947">
                  <c:v>987525.387005968</c:v>
                </c:pt>
                <c:pt idx="948">
                  <c:v>987530.340888657</c:v>
                </c:pt>
                <c:pt idx="949">
                  <c:v>987521.879552139</c:v>
                </c:pt>
                <c:pt idx="950">
                  <c:v>987517.474158789</c:v>
                </c:pt>
                <c:pt idx="951">
                  <c:v>987526.283922958</c:v>
                </c:pt>
                <c:pt idx="952">
                  <c:v>987526.242173181</c:v>
                </c:pt>
                <c:pt idx="953">
                  <c:v>987526.787144977</c:v>
                </c:pt>
                <c:pt idx="954">
                  <c:v>987529.2714349</c:v>
                </c:pt>
                <c:pt idx="955">
                  <c:v>987535.160361179</c:v>
                </c:pt>
                <c:pt idx="956">
                  <c:v>987523.779986864</c:v>
                </c:pt>
                <c:pt idx="957">
                  <c:v>987533.281669301</c:v>
                </c:pt>
                <c:pt idx="958">
                  <c:v>987529.400873614</c:v>
                </c:pt>
                <c:pt idx="959">
                  <c:v>987537.883197294</c:v>
                </c:pt>
                <c:pt idx="960">
                  <c:v>987529.207147349</c:v>
                </c:pt>
                <c:pt idx="961">
                  <c:v>987535.476251088</c:v>
                </c:pt>
                <c:pt idx="962">
                  <c:v>987528.962661507</c:v>
                </c:pt>
                <c:pt idx="963">
                  <c:v>987542.14013328</c:v>
                </c:pt>
                <c:pt idx="964">
                  <c:v>987537.434401827</c:v>
                </c:pt>
                <c:pt idx="965">
                  <c:v>987554.965503799</c:v>
                </c:pt>
                <c:pt idx="966">
                  <c:v>987539.382956013</c:v>
                </c:pt>
                <c:pt idx="967">
                  <c:v>987532.720950128</c:v>
                </c:pt>
                <c:pt idx="968">
                  <c:v>987538.2165525</c:v>
                </c:pt>
                <c:pt idx="969">
                  <c:v>987547.118334126</c:v>
                </c:pt>
                <c:pt idx="970">
                  <c:v>987550.500020815</c:v>
                </c:pt>
                <c:pt idx="971">
                  <c:v>987548.329187301</c:v>
                </c:pt>
                <c:pt idx="972">
                  <c:v>987547.899712711</c:v>
                </c:pt>
                <c:pt idx="973">
                  <c:v>987547.621723116</c:v>
                </c:pt>
                <c:pt idx="974">
                  <c:v>987541.907002024</c:v>
                </c:pt>
                <c:pt idx="975">
                  <c:v>987555.748668108</c:v>
                </c:pt>
                <c:pt idx="976">
                  <c:v>987546.882947687</c:v>
                </c:pt>
                <c:pt idx="977">
                  <c:v>987549.138145579</c:v>
                </c:pt>
                <c:pt idx="978">
                  <c:v>987542.619256497</c:v>
                </c:pt>
                <c:pt idx="979">
                  <c:v>987553.247758265</c:v>
                </c:pt>
                <c:pt idx="980">
                  <c:v>987548.35224117</c:v>
                </c:pt>
                <c:pt idx="981">
                  <c:v>987543.39348921</c:v>
                </c:pt>
                <c:pt idx="982">
                  <c:v>987543.20983073</c:v>
                </c:pt>
                <c:pt idx="983">
                  <c:v>987545.634154458</c:v>
                </c:pt>
                <c:pt idx="984">
                  <c:v>987553.935369946</c:v>
                </c:pt>
                <c:pt idx="985">
                  <c:v>987558.004452184</c:v>
                </c:pt>
                <c:pt idx="986">
                  <c:v>987551.739726765</c:v>
                </c:pt>
                <c:pt idx="987">
                  <c:v>987539.683451989</c:v>
                </c:pt>
                <c:pt idx="988">
                  <c:v>987544.140139026</c:v>
                </c:pt>
                <c:pt idx="989">
                  <c:v>987550.329313341</c:v>
                </c:pt>
                <c:pt idx="990">
                  <c:v>987551.435359557</c:v>
                </c:pt>
                <c:pt idx="991">
                  <c:v>987550.212962929</c:v>
                </c:pt>
                <c:pt idx="992">
                  <c:v>987552.934109691</c:v>
                </c:pt>
                <c:pt idx="993">
                  <c:v>987551.356912596</c:v>
                </c:pt>
                <c:pt idx="994">
                  <c:v>987550.686533132</c:v>
                </c:pt>
                <c:pt idx="995">
                  <c:v>987552.607774247</c:v>
                </c:pt>
                <c:pt idx="996">
                  <c:v>987560.364957347</c:v>
                </c:pt>
                <c:pt idx="997">
                  <c:v>987550.114243419</c:v>
                </c:pt>
                <c:pt idx="998">
                  <c:v>987549.059575838</c:v>
                </c:pt>
                <c:pt idx="999">
                  <c:v>987549.557847663</c:v>
                </c:pt>
                <c:pt idx="1000">
                  <c:v>987549.647333245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3304766.96553379</c:v>
                </c:pt>
                <c:pt idx="1">
                  <c:v>11400085.051106</c:v>
                </c:pt>
                <c:pt idx="2">
                  <c:v>10933660.1605487</c:v>
                </c:pt>
                <c:pt idx="3">
                  <c:v>10591417.26754</c:v>
                </c:pt>
                <c:pt idx="4">
                  <c:v>10353361.5451563</c:v>
                </c:pt>
                <c:pt idx="5">
                  <c:v>10122371.3606635</c:v>
                </c:pt>
                <c:pt idx="6">
                  <c:v>10039035.6638365</c:v>
                </c:pt>
                <c:pt idx="7">
                  <c:v>9885868.16586273</c:v>
                </c:pt>
                <c:pt idx="8">
                  <c:v>9804882.26667883</c:v>
                </c:pt>
                <c:pt idx="9">
                  <c:v>9651739.07466523</c:v>
                </c:pt>
                <c:pt idx="10">
                  <c:v>9571178.62135817</c:v>
                </c:pt>
                <c:pt idx="11">
                  <c:v>9416710.8292169</c:v>
                </c:pt>
                <c:pt idx="12">
                  <c:v>9335846.45111965</c:v>
                </c:pt>
                <c:pt idx="13">
                  <c:v>9179585.77154198</c:v>
                </c:pt>
                <c:pt idx="14">
                  <c:v>9098094.79268377</c:v>
                </c:pt>
                <c:pt idx="15">
                  <c:v>8939875.44361615</c:v>
                </c:pt>
                <c:pt idx="16">
                  <c:v>8857600.81622334</c:v>
                </c:pt>
                <c:pt idx="17">
                  <c:v>8697373.3720922</c:v>
                </c:pt>
                <c:pt idx="18">
                  <c:v>8614232.02958283</c:v>
                </c:pt>
                <c:pt idx="19">
                  <c:v>8451991.2260374</c:v>
                </c:pt>
                <c:pt idx="20">
                  <c:v>8367933.87893724</c:v>
                </c:pt>
                <c:pt idx="21">
                  <c:v>8203686.92330155</c:v>
                </c:pt>
                <c:pt idx="22">
                  <c:v>8118678.42908912</c:v>
                </c:pt>
                <c:pt idx="23">
                  <c:v>7952429.65906692</c:v>
                </c:pt>
                <c:pt idx="24">
                  <c:v>7866438.48508485</c:v>
                </c:pt>
                <c:pt idx="25">
                  <c:v>7698181.13522567</c:v>
                </c:pt>
                <c:pt idx="26">
                  <c:v>7611173.0849723</c:v>
                </c:pt>
                <c:pt idx="27">
                  <c:v>7440884.19211026</c:v>
                </c:pt>
                <c:pt idx="28">
                  <c:v>7350616.67724926</c:v>
                </c:pt>
                <c:pt idx="29">
                  <c:v>7173855.03438648</c:v>
                </c:pt>
                <c:pt idx="30">
                  <c:v>6902686.11467699</c:v>
                </c:pt>
                <c:pt idx="31">
                  <c:v>6496256.70413822</c:v>
                </c:pt>
                <c:pt idx="32">
                  <c:v>6292638.94212813</c:v>
                </c:pt>
                <c:pt idx="33">
                  <c:v>6135874.03446155</c:v>
                </c:pt>
                <c:pt idx="34">
                  <c:v>6008428.40136185</c:v>
                </c:pt>
                <c:pt idx="35">
                  <c:v>5880939.9828543</c:v>
                </c:pt>
                <c:pt idx="36">
                  <c:v>5863397.59691631</c:v>
                </c:pt>
                <c:pt idx="37">
                  <c:v>5861585.21105536</c:v>
                </c:pt>
                <c:pt idx="38">
                  <c:v>5796849.27173635</c:v>
                </c:pt>
                <c:pt idx="39">
                  <c:v>5794716.55649033</c:v>
                </c:pt>
                <c:pt idx="40">
                  <c:v>5733669.25381251</c:v>
                </c:pt>
                <c:pt idx="41">
                  <c:v>5731275.67490999</c:v>
                </c:pt>
                <c:pt idx="42">
                  <c:v>5672020.10679564</c:v>
                </c:pt>
                <c:pt idx="43">
                  <c:v>5669410.96465652</c:v>
                </c:pt>
                <c:pt idx="44">
                  <c:v>5611109.16541119</c:v>
                </c:pt>
                <c:pt idx="45">
                  <c:v>5608309.40096226</c:v>
                </c:pt>
                <c:pt idx="46">
                  <c:v>5550560.10400189</c:v>
                </c:pt>
                <c:pt idx="47">
                  <c:v>5547613.51845574</c:v>
                </c:pt>
                <c:pt idx="48">
                  <c:v>5490386.76597136</c:v>
                </c:pt>
                <c:pt idx="49">
                  <c:v>5487327.05208232</c:v>
                </c:pt>
                <c:pt idx="50">
                  <c:v>5430529.9591043</c:v>
                </c:pt>
                <c:pt idx="51">
                  <c:v>5427351.12892114</c:v>
                </c:pt>
                <c:pt idx="52">
                  <c:v>5370783.69568612</c:v>
                </c:pt>
                <c:pt idx="53">
                  <c:v>5367501.78320267</c:v>
                </c:pt>
                <c:pt idx="54">
                  <c:v>5311345.12248846</c:v>
                </c:pt>
                <c:pt idx="55">
                  <c:v>5307995.5813686</c:v>
                </c:pt>
                <c:pt idx="56">
                  <c:v>5252584.07358288</c:v>
                </c:pt>
                <c:pt idx="57">
                  <c:v>5248961.70171359</c:v>
                </c:pt>
                <c:pt idx="58">
                  <c:v>5194685.56336145</c:v>
                </c:pt>
                <c:pt idx="59">
                  <c:v>5199246.59440831</c:v>
                </c:pt>
                <c:pt idx="60">
                  <c:v>5089429.81478482</c:v>
                </c:pt>
                <c:pt idx="61">
                  <c:v>4942936.29514764</c:v>
                </c:pt>
                <c:pt idx="62">
                  <c:v>4854696.55967053</c:v>
                </c:pt>
                <c:pt idx="63">
                  <c:v>4792684.48799429</c:v>
                </c:pt>
                <c:pt idx="64">
                  <c:v>4733400.35349355</c:v>
                </c:pt>
                <c:pt idx="65">
                  <c:v>4672977.36984968</c:v>
                </c:pt>
                <c:pt idx="66">
                  <c:v>4608870.88744019</c:v>
                </c:pt>
                <c:pt idx="67">
                  <c:v>4608847.20863375</c:v>
                </c:pt>
                <c:pt idx="68">
                  <c:v>4599086.4382399</c:v>
                </c:pt>
                <c:pt idx="69">
                  <c:v>4599448.6105884</c:v>
                </c:pt>
                <c:pt idx="70">
                  <c:v>4569004.59284564</c:v>
                </c:pt>
                <c:pt idx="71">
                  <c:v>4569451.75890694</c:v>
                </c:pt>
                <c:pt idx="72">
                  <c:v>4537879.110818</c:v>
                </c:pt>
                <c:pt idx="73">
                  <c:v>4538362.99614847</c:v>
                </c:pt>
                <c:pt idx="74">
                  <c:v>4505530.55259953</c:v>
                </c:pt>
                <c:pt idx="75">
                  <c:v>4506007.34272612</c:v>
                </c:pt>
                <c:pt idx="76">
                  <c:v>4472133.77496627</c:v>
                </c:pt>
                <c:pt idx="77">
                  <c:v>4472584.8932013</c:v>
                </c:pt>
                <c:pt idx="78">
                  <c:v>4437990.88590095</c:v>
                </c:pt>
                <c:pt idx="79">
                  <c:v>4438400.22152301</c:v>
                </c:pt>
                <c:pt idx="80">
                  <c:v>4403485.9952194</c:v>
                </c:pt>
                <c:pt idx="81">
                  <c:v>4403819.57440028</c:v>
                </c:pt>
                <c:pt idx="82">
                  <c:v>4368980.83405404</c:v>
                </c:pt>
                <c:pt idx="83">
                  <c:v>4369228.10606564</c:v>
                </c:pt>
                <c:pt idx="84">
                  <c:v>4334792.87644922</c:v>
                </c:pt>
                <c:pt idx="85">
                  <c:v>4334960.72553598</c:v>
                </c:pt>
                <c:pt idx="86">
                  <c:v>4301302.57219962</c:v>
                </c:pt>
                <c:pt idx="87">
                  <c:v>4301244.74762243</c:v>
                </c:pt>
                <c:pt idx="88">
                  <c:v>4268921.31383694</c:v>
                </c:pt>
                <c:pt idx="89">
                  <c:v>4269365.68088782</c:v>
                </c:pt>
                <c:pt idx="90">
                  <c:v>4237563.92662502</c:v>
                </c:pt>
                <c:pt idx="91">
                  <c:v>4231494.71436943</c:v>
                </c:pt>
                <c:pt idx="92">
                  <c:v>4167367.05129198</c:v>
                </c:pt>
                <c:pt idx="93">
                  <c:v>4132217.6461012</c:v>
                </c:pt>
                <c:pt idx="94">
                  <c:v>4093821.05144453</c:v>
                </c:pt>
                <c:pt idx="95">
                  <c:v>4050911.15605305</c:v>
                </c:pt>
                <c:pt idx="96">
                  <c:v>4017114.50149626</c:v>
                </c:pt>
                <c:pt idx="97">
                  <c:v>4016780.03358706</c:v>
                </c:pt>
                <c:pt idx="98">
                  <c:v>4019911.86980775</c:v>
                </c:pt>
                <c:pt idx="99">
                  <c:v>4015320.31970834</c:v>
                </c:pt>
                <c:pt idx="100">
                  <c:v>4016790.22032125</c:v>
                </c:pt>
                <c:pt idx="101">
                  <c:v>3988600.59165458</c:v>
                </c:pt>
                <c:pt idx="102">
                  <c:v>3983197.40914167</c:v>
                </c:pt>
                <c:pt idx="103">
                  <c:v>3985851.96331151</c:v>
                </c:pt>
                <c:pt idx="104">
                  <c:v>3957567.52712422</c:v>
                </c:pt>
                <c:pt idx="105">
                  <c:v>3932039.57972466</c:v>
                </c:pt>
                <c:pt idx="106">
                  <c:v>3925790.32517331</c:v>
                </c:pt>
                <c:pt idx="107">
                  <c:v>3928304.24376164</c:v>
                </c:pt>
                <c:pt idx="108">
                  <c:v>3899562.74786096</c:v>
                </c:pt>
                <c:pt idx="109">
                  <c:v>3874159.56527901</c:v>
                </c:pt>
                <c:pt idx="110">
                  <c:v>3867617.21504924</c:v>
                </c:pt>
                <c:pt idx="111">
                  <c:v>3869919.87366033</c:v>
                </c:pt>
                <c:pt idx="112">
                  <c:v>3842608.88600171</c:v>
                </c:pt>
                <c:pt idx="113">
                  <c:v>3819094.75521815</c:v>
                </c:pt>
                <c:pt idx="114">
                  <c:v>3813101.52279243</c:v>
                </c:pt>
                <c:pt idx="115">
                  <c:v>3815170.13398723</c:v>
                </c:pt>
                <c:pt idx="116">
                  <c:v>3790903.39921425</c:v>
                </c:pt>
                <c:pt idx="117">
                  <c:v>3770715.62358803</c:v>
                </c:pt>
                <c:pt idx="118">
                  <c:v>3766262.08205409</c:v>
                </c:pt>
                <c:pt idx="119">
                  <c:v>3767138.09373702</c:v>
                </c:pt>
                <c:pt idx="120">
                  <c:v>3748049.23853952</c:v>
                </c:pt>
                <c:pt idx="121">
                  <c:v>3732376.90072066</c:v>
                </c:pt>
                <c:pt idx="122">
                  <c:v>3726934.87635199</c:v>
                </c:pt>
                <c:pt idx="123">
                  <c:v>3725229.42664552</c:v>
                </c:pt>
                <c:pt idx="124">
                  <c:v>3692101.4387057</c:v>
                </c:pt>
                <c:pt idx="125">
                  <c:v>3668395.0442619</c:v>
                </c:pt>
                <c:pt idx="126">
                  <c:v>3640700.47649961</c:v>
                </c:pt>
                <c:pt idx="127">
                  <c:v>3629575.97818038</c:v>
                </c:pt>
                <c:pt idx="128">
                  <c:v>3626225.52057852</c:v>
                </c:pt>
                <c:pt idx="129">
                  <c:v>3627902.17997763</c:v>
                </c:pt>
                <c:pt idx="130">
                  <c:v>3623267.82514002</c:v>
                </c:pt>
                <c:pt idx="131">
                  <c:v>3623147.98853825</c:v>
                </c:pt>
                <c:pt idx="132">
                  <c:v>3607521.98578374</c:v>
                </c:pt>
                <c:pt idx="133">
                  <c:v>3602295.55074591</c:v>
                </c:pt>
                <c:pt idx="134">
                  <c:v>3602272.78752147</c:v>
                </c:pt>
                <c:pt idx="135">
                  <c:v>3579955.42820329</c:v>
                </c:pt>
                <c:pt idx="136">
                  <c:v>3568757.38530289</c:v>
                </c:pt>
                <c:pt idx="137">
                  <c:v>3563677.06850331</c:v>
                </c:pt>
                <c:pt idx="138">
                  <c:v>3563695.65884432</c:v>
                </c:pt>
                <c:pt idx="139">
                  <c:v>3545185.91546846</c:v>
                </c:pt>
                <c:pt idx="140">
                  <c:v>3528474.86485062</c:v>
                </c:pt>
                <c:pt idx="141">
                  <c:v>3521892.62078956</c:v>
                </c:pt>
                <c:pt idx="142">
                  <c:v>3521827.31055328</c:v>
                </c:pt>
                <c:pt idx="143">
                  <c:v>3500963.8242055</c:v>
                </c:pt>
                <c:pt idx="144">
                  <c:v>3493016.84233312</c:v>
                </c:pt>
                <c:pt idx="145">
                  <c:v>3493202.99316279</c:v>
                </c:pt>
                <c:pt idx="146">
                  <c:v>3487622.09582079</c:v>
                </c:pt>
                <c:pt idx="147">
                  <c:v>3487898.27029008</c:v>
                </c:pt>
                <c:pt idx="148">
                  <c:v>3470050.25307593</c:v>
                </c:pt>
                <c:pt idx="149">
                  <c:v>3457122.87880397</c:v>
                </c:pt>
                <c:pt idx="150">
                  <c:v>3452917.51128632</c:v>
                </c:pt>
                <c:pt idx="151">
                  <c:v>3453014.31670845</c:v>
                </c:pt>
                <c:pt idx="152">
                  <c:v>3438499.55179445</c:v>
                </c:pt>
                <c:pt idx="153">
                  <c:v>3424357.15345812</c:v>
                </c:pt>
                <c:pt idx="154">
                  <c:v>3409190.28732177</c:v>
                </c:pt>
                <c:pt idx="155">
                  <c:v>3393452.94308409</c:v>
                </c:pt>
                <c:pt idx="156">
                  <c:v>3378229.05729616</c:v>
                </c:pt>
                <c:pt idx="157">
                  <c:v>3371010.41308126</c:v>
                </c:pt>
                <c:pt idx="158">
                  <c:v>3370987.51166672</c:v>
                </c:pt>
                <c:pt idx="159">
                  <c:v>3368278.32735468</c:v>
                </c:pt>
                <c:pt idx="160">
                  <c:v>3368854.86755639</c:v>
                </c:pt>
                <c:pt idx="161">
                  <c:v>3366581.50902986</c:v>
                </c:pt>
                <c:pt idx="162">
                  <c:v>3366522.65805005</c:v>
                </c:pt>
                <c:pt idx="163">
                  <c:v>3355980.79141265</c:v>
                </c:pt>
                <c:pt idx="164">
                  <c:v>3347018.41347406</c:v>
                </c:pt>
                <c:pt idx="165">
                  <c:v>3333494.51369994</c:v>
                </c:pt>
                <c:pt idx="166">
                  <c:v>3326251.36944287</c:v>
                </c:pt>
                <c:pt idx="167">
                  <c:v>3323161.28374953</c:v>
                </c:pt>
                <c:pt idx="168">
                  <c:v>3323389.41658723</c:v>
                </c:pt>
                <c:pt idx="169">
                  <c:v>3310835.43215194</c:v>
                </c:pt>
                <c:pt idx="170">
                  <c:v>3299964.08817923</c:v>
                </c:pt>
                <c:pt idx="171">
                  <c:v>3296157.118853</c:v>
                </c:pt>
                <c:pt idx="172">
                  <c:v>3296326.19480474</c:v>
                </c:pt>
                <c:pt idx="173">
                  <c:v>3282476.75581556</c:v>
                </c:pt>
                <c:pt idx="174">
                  <c:v>3278045.14176167</c:v>
                </c:pt>
                <c:pt idx="175">
                  <c:v>3278415.8386046</c:v>
                </c:pt>
                <c:pt idx="176">
                  <c:v>3272871.4796523</c:v>
                </c:pt>
                <c:pt idx="177">
                  <c:v>3272950.44813635</c:v>
                </c:pt>
                <c:pt idx="178">
                  <c:v>3261699.18770106</c:v>
                </c:pt>
                <c:pt idx="179">
                  <c:v>3254074.32272219</c:v>
                </c:pt>
                <c:pt idx="180">
                  <c:v>3251402.71236044</c:v>
                </c:pt>
                <c:pt idx="181">
                  <c:v>3251475.73372267</c:v>
                </c:pt>
                <c:pt idx="182">
                  <c:v>3242209.7704006</c:v>
                </c:pt>
                <c:pt idx="183">
                  <c:v>3233338.26724551</c:v>
                </c:pt>
                <c:pt idx="184">
                  <c:v>3223342.63978507</c:v>
                </c:pt>
                <c:pt idx="185">
                  <c:v>3213937.40502096</c:v>
                </c:pt>
                <c:pt idx="186">
                  <c:v>3202610.28996152</c:v>
                </c:pt>
                <c:pt idx="187">
                  <c:v>3197559.10451458</c:v>
                </c:pt>
                <c:pt idx="188">
                  <c:v>3194778.07611258</c:v>
                </c:pt>
                <c:pt idx="189">
                  <c:v>3194985.64696968</c:v>
                </c:pt>
                <c:pt idx="190">
                  <c:v>3193507.79580825</c:v>
                </c:pt>
                <c:pt idx="191">
                  <c:v>3193431.19659812</c:v>
                </c:pt>
                <c:pt idx="192">
                  <c:v>3190117.99499881</c:v>
                </c:pt>
                <c:pt idx="193">
                  <c:v>3189900.31846893</c:v>
                </c:pt>
                <c:pt idx="194">
                  <c:v>3181258.61669007</c:v>
                </c:pt>
                <c:pt idx="195">
                  <c:v>3172062.35007197</c:v>
                </c:pt>
                <c:pt idx="196">
                  <c:v>3166834.37317008</c:v>
                </c:pt>
                <c:pt idx="197">
                  <c:v>3164363.40343008</c:v>
                </c:pt>
                <c:pt idx="198">
                  <c:v>3164527.20149477</c:v>
                </c:pt>
                <c:pt idx="199">
                  <c:v>3155877.67689509</c:v>
                </c:pt>
                <c:pt idx="200">
                  <c:v>3148096.74500671</c:v>
                </c:pt>
                <c:pt idx="201">
                  <c:v>3143384.01834078</c:v>
                </c:pt>
                <c:pt idx="202">
                  <c:v>3138288.78812002</c:v>
                </c:pt>
                <c:pt idx="203">
                  <c:v>3129702.39692744</c:v>
                </c:pt>
                <c:pt idx="204">
                  <c:v>3126290.4243926</c:v>
                </c:pt>
                <c:pt idx="205">
                  <c:v>3126472.00354873</c:v>
                </c:pt>
                <c:pt idx="206">
                  <c:v>3123404.67232413</c:v>
                </c:pt>
                <c:pt idx="207">
                  <c:v>3123500.9738375</c:v>
                </c:pt>
                <c:pt idx="208">
                  <c:v>3119871.39685989</c:v>
                </c:pt>
                <c:pt idx="209">
                  <c:v>3119938.92956875</c:v>
                </c:pt>
                <c:pt idx="210">
                  <c:v>3111486.83200724</c:v>
                </c:pt>
                <c:pt idx="211">
                  <c:v>3108353.54723624</c:v>
                </c:pt>
                <c:pt idx="212">
                  <c:v>3108543.52660985</c:v>
                </c:pt>
                <c:pt idx="213">
                  <c:v>3106687.76339426</c:v>
                </c:pt>
                <c:pt idx="214">
                  <c:v>3106710.08792682</c:v>
                </c:pt>
                <c:pt idx="215">
                  <c:v>3098873.59682914</c:v>
                </c:pt>
                <c:pt idx="216">
                  <c:v>3091976.44740777</c:v>
                </c:pt>
                <c:pt idx="217">
                  <c:v>3084866.16439084</c:v>
                </c:pt>
                <c:pt idx="218">
                  <c:v>3077312.69096683</c:v>
                </c:pt>
                <c:pt idx="219">
                  <c:v>3073818.09365067</c:v>
                </c:pt>
                <c:pt idx="220">
                  <c:v>3073792.94879749</c:v>
                </c:pt>
                <c:pt idx="221">
                  <c:v>3071997.38389496</c:v>
                </c:pt>
                <c:pt idx="222">
                  <c:v>3072021.43194345</c:v>
                </c:pt>
                <c:pt idx="223">
                  <c:v>3071545.02878726</c:v>
                </c:pt>
                <c:pt idx="224">
                  <c:v>3071434.09121213</c:v>
                </c:pt>
                <c:pt idx="225">
                  <c:v>3065522.11419408</c:v>
                </c:pt>
                <c:pt idx="226">
                  <c:v>3058517.85362041</c:v>
                </c:pt>
                <c:pt idx="227">
                  <c:v>3054501.09763974</c:v>
                </c:pt>
                <c:pt idx="228">
                  <c:v>3051522.62878284</c:v>
                </c:pt>
                <c:pt idx="229">
                  <c:v>3051410.66424235</c:v>
                </c:pt>
                <c:pt idx="230">
                  <c:v>3044147.92773339</c:v>
                </c:pt>
                <c:pt idx="231">
                  <c:v>3040502.54696993</c:v>
                </c:pt>
                <c:pt idx="232">
                  <c:v>3036458.14514828</c:v>
                </c:pt>
                <c:pt idx="233">
                  <c:v>3029863.82677021</c:v>
                </c:pt>
                <c:pt idx="234">
                  <c:v>3026916.41598881</c:v>
                </c:pt>
                <c:pt idx="235">
                  <c:v>3026941.02490676</c:v>
                </c:pt>
                <c:pt idx="236">
                  <c:v>3024345.90512723</c:v>
                </c:pt>
                <c:pt idx="237">
                  <c:v>3024504.85296747</c:v>
                </c:pt>
                <c:pt idx="238">
                  <c:v>3022006.18208179</c:v>
                </c:pt>
                <c:pt idx="239">
                  <c:v>3021984.99029178</c:v>
                </c:pt>
                <c:pt idx="240">
                  <c:v>3015717.70228085</c:v>
                </c:pt>
                <c:pt idx="241">
                  <c:v>3012404.27799291</c:v>
                </c:pt>
                <c:pt idx="242">
                  <c:v>3010625.82413302</c:v>
                </c:pt>
                <c:pt idx="243">
                  <c:v>3010638.04608854</c:v>
                </c:pt>
                <c:pt idx="244">
                  <c:v>3007356.36089733</c:v>
                </c:pt>
                <c:pt idx="245">
                  <c:v>3002592.49353031</c:v>
                </c:pt>
                <c:pt idx="246">
                  <c:v>2997639.36788376</c:v>
                </c:pt>
                <c:pt idx="247">
                  <c:v>2992742.12883336</c:v>
                </c:pt>
                <c:pt idx="248">
                  <c:v>2987626.35683588</c:v>
                </c:pt>
                <c:pt idx="249">
                  <c:v>2985473.62844237</c:v>
                </c:pt>
                <c:pt idx="250">
                  <c:v>2985625.16511414</c:v>
                </c:pt>
                <c:pt idx="251">
                  <c:v>2982962.69689334</c:v>
                </c:pt>
                <c:pt idx="252">
                  <c:v>2983079.95057629</c:v>
                </c:pt>
                <c:pt idx="253">
                  <c:v>2981400.96680573</c:v>
                </c:pt>
                <c:pt idx="254">
                  <c:v>2981306.21003141</c:v>
                </c:pt>
                <c:pt idx="255">
                  <c:v>2977513.33297888</c:v>
                </c:pt>
                <c:pt idx="256">
                  <c:v>2972558.65602489</c:v>
                </c:pt>
                <c:pt idx="257">
                  <c:v>2969690.91032709</c:v>
                </c:pt>
                <c:pt idx="258">
                  <c:v>2967562.08588706</c:v>
                </c:pt>
                <c:pt idx="259">
                  <c:v>2967606.54743454</c:v>
                </c:pt>
                <c:pt idx="260">
                  <c:v>2962263.69192746</c:v>
                </c:pt>
                <c:pt idx="261">
                  <c:v>2959651.03870049</c:v>
                </c:pt>
                <c:pt idx="262">
                  <c:v>2956910.89583095</c:v>
                </c:pt>
                <c:pt idx="263">
                  <c:v>2951962.46226575</c:v>
                </c:pt>
                <c:pt idx="264">
                  <c:v>2949403.10520292</c:v>
                </c:pt>
                <c:pt idx="265">
                  <c:v>2947911.20899244</c:v>
                </c:pt>
                <c:pt idx="266">
                  <c:v>2948071.71973328</c:v>
                </c:pt>
                <c:pt idx="267">
                  <c:v>2945803.67527703</c:v>
                </c:pt>
                <c:pt idx="268">
                  <c:v>2945785.81843272</c:v>
                </c:pt>
                <c:pt idx="269">
                  <c:v>2943915.9315589</c:v>
                </c:pt>
                <c:pt idx="270">
                  <c:v>2943961.69384164</c:v>
                </c:pt>
                <c:pt idx="271">
                  <c:v>2939503.2690356</c:v>
                </c:pt>
                <c:pt idx="272">
                  <c:v>2937284.01420455</c:v>
                </c:pt>
                <c:pt idx="273">
                  <c:v>2937440.26217799</c:v>
                </c:pt>
                <c:pt idx="274">
                  <c:v>2934846.82646908</c:v>
                </c:pt>
                <c:pt idx="275">
                  <c:v>2934776.00465908</c:v>
                </c:pt>
                <c:pt idx="276">
                  <c:v>2931266.94143195</c:v>
                </c:pt>
                <c:pt idx="277">
                  <c:v>2927679.12262448</c:v>
                </c:pt>
                <c:pt idx="278">
                  <c:v>2924150.93072237</c:v>
                </c:pt>
                <c:pt idx="279">
                  <c:v>2920033.10912341</c:v>
                </c:pt>
                <c:pt idx="280">
                  <c:v>2918643.23691982</c:v>
                </c:pt>
                <c:pt idx="281">
                  <c:v>2918612.51536634</c:v>
                </c:pt>
                <c:pt idx="282">
                  <c:v>2917376.50179907</c:v>
                </c:pt>
                <c:pt idx="283">
                  <c:v>2917416.87675146</c:v>
                </c:pt>
                <c:pt idx="284">
                  <c:v>2916339.01669212</c:v>
                </c:pt>
                <c:pt idx="285">
                  <c:v>2916332.74638066</c:v>
                </c:pt>
                <c:pt idx="286">
                  <c:v>2912367.28082155</c:v>
                </c:pt>
                <c:pt idx="287">
                  <c:v>2910414.69413398</c:v>
                </c:pt>
                <c:pt idx="288">
                  <c:v>2908974.19262026</c:v>
                </c:pt>
                <c:pt idx="289">
                  <c:v>2909040.0665145</c:v>
                </c:pt>
                <c:pt idx="290">
                  <c:v>2905090.37624377</c:v>
                </c:pt>
                <c:pt idx="291">
                  <c:v>2903079.18567144</c:v>
                </c:pt>
                <c:pt idx="292">
                  <c:v>2900832.67396186</c:v>
                </c:pt>
                <c:pt idx="293">
                  <c:v>2897207.10642847</c:v>
                </c:pt>
                <c:pt idx="294">
                  <c:v>2895085.02218687</c:v>
                </c:pt>
                <c:pt idx="295">
                  <c:v>2892931.47058651</c:v>
                </c:pt>
                <c:pt idx="296">
                  <c:v>2892817.92317346</c:v>
                </c:pt>
                <c:pt idx="297">
                  <c:v>2891542.10818571</c:v>
                </c:pt>
                <c:pt idx="298">
                  <c:v>2891766.10984401</c:v>
                </c:pt>
                <c:pt idx="299">
                  <c:v>2891261.67567351</c:v>
                </c:pt>
                <c:pt idx="300">
                  <c:v>2891289.09023034</c:v>
                </c:pt>
                <c:pt idx="301">
                  <c:v>2887761.41890754</c:v>
                </c:pt>
                <c:pt idx="302">
                  <c:v>2886900.1157846</c:v>
                </c:pt>
                <c:pt idx="303">
                  <c:v>2886814.97870691</c:v>
                </c:pt>
                <c:pt idx="304">
                  <c:v>2886404.06033781</c:v>
                </c:pt>
                <c:pt idx="305">
                  <c:v>2886544.86045959</c:v>
                </c:pt>
                <c:pt idx="306">
                  <c:v>2886468.81859873</c:v>
                </c:pt>
                <c:pt idx="307">
                  <c:v>2886287.95078464</c:v>
                </c:pt>
                <c:pt idx="308">
                  <c:v>2882820.7085006</c:v>
                </c:pt>
                <c:pt idx="309">
                  <c:v>2879826.69430379</c:v>
                </c:pt>
                <c:pt idx="310">
                  <c:v>2877954.51189516</c:v>
                </c:pt>
                <c:pt idx="311">
                  <c:v>2876520.81084969</c:v>
                </c:pt>
                <c:pt idx="312">
                  <c:v>2876663.6566219</c:v>
                </c:pt>
                <c:pt idx="313">
                  <c:v>2874535.89254956</c:v>
                </c:pt>
                <c:pt idx="314">
                  <c:v>2873019.15196465</c:v>
                </c:pt>
                <c:pt idx="315">
                  <c:v>2873125.47691886</c:v>
                </c:pt>
                <c:pt idx="316">
                  <c:v>2870748.46963557</c:v>
                </c:pt>
                <c:pt idx="317">
                  <c:v>2869205.10634689</c:v>
                </c:pt>
                <c:pt idx="318">
                  <c:v>2869336.0841901</c:v>
                </c:pt>
                <c:pt idx="319">
                  <c:v>2868086.98327555</c:v>
                </c:pt>
                <c:pt idx="320">
                  <c:v>2868034.80186469</c:v>
                </c:pt>
                <c:pt idx="321">
                  <c:v>2865104.91159702</c:v>
                </c:pt>
                <c:pt idx="322">
                  <c:v>2863971.23015178</c:v>
                </c:pt>
                <c:pt idx="323">
                  <c:v>2863735.70566369</c:v>
                </c:pt>
                <c:pt idx="324">
                  <c:v>2861140.3910526</c:v>
                </c:pt>
                <c:pt idx="325">
                  <c:v>2860302.65083256</c:v>
                </c:pt>
                <c:pt idx="326">
                  <c:v>2860710.82072004</c:v>
                </c:pt>
                <c:pt idx="327">
                  <c:v>2860317.56589875</c:v>
                </c:pt>
                <c:pt idx="328">
                  <c:v>2860565.03730863</c:v>
                </c:pt>
                <c:pt idx="329">
                  <c:v>2859449.88067657</c:v>
                </c:pt>
                <c:pt idx="330">
                  <c:v>2859373.90526305</c:v>
                </c:pt>
                <c:pt idx="331">
                  <c:v>2857370.01525245</c:v>
                </c:pt>
                <c:pt idx="332">
                  <c:v>2857850.33107583</c:v>
                </c:pt>
                <c:pt idx="333">
                  <c:v>2858085.30729195</c:v>
                </c:pt>
                <c:pt idx="334">
                  <c:v>2857486.3460296</c:v>
                </c:pt>
                <c:pt idx="335">
                  <c:v>2858237.5497255</c:v>
                </c:pt>
                <c:pt idx="336">
                  <c:v>2856367.11901845</c:v>
                </c:pt>
                <c:pt idx="337">
                  <c:v>2855802.97529112</c:v>
                </c:pt>
                <c:pt idx="338">
                  <c:v>2853666.74320815</c:v>
                </c:pt>
                <c:pt idx="339">
                  <c:v>2852516.70876597</c:v>
                </c:pt>
                <c:pt idx="340">
                  <c:v>2850172.43214156</c:v>
                </c:pt>
                <c:pt idx="341">
                  <c:v>2849401.47829106</c:v>
                </c:pt>
                <c:pt idx="342">
                  <c:v>2849364.96050727</c:v>
                </c:pt>
                <c:pt idx="343">
                  <c:v>2848990.39463481</c:v>
                </c:pt>
                <c:pt idx="344">
                  <c:v>2849080.46329192</c:v>
                </c:pt>
                <c:pt idx="345">
                  <c:v>2848562.36058692</c:v>
                </c:pt>
                <c:pt idx="346">
                  <c:v>2848442.49423977</c:v>
                </c:pt>
                <c:pt idx="347">
                  <c:v>2846948.26755403</c:v>
                </c:pt>
                <c:pt idx="348">
                  <c:v>2846706.64714333</c:v>
                </c:pt>
                <c:pt idx="349">
                  <c:v>2846952.33297011</c:v>
                </c:pt>
                <c:pt idx="350">
                  <c:v>2846206.74577424</c:v>
                </c:pt>
                <c:pt idx="351">
                  <c:v>2846312.85833519</c:v>
                </c:pt>
                <c:pt idx="352">
                  <c:v>2844221.83210414</c:v>
                </c:pt>
                <c:pt idx="353">
                  <c:v>2844355.24799989</c:v>
                </c:pt>
                <c:pt idx="354">
                  <c:v>2844300.20321087</c:v>
                </c:pt>
                <c:pt idx="355">
                  <c:v>2842324.96151611</c:v>
                </c:pt>
                <c:pt idx="356">
                  <c:v>2842531.34088458</c:v>
                </c:pt>
                <c:pt idx="357">
                  <c:v>2842977.36829542</c:v>
                </c:pt>
                <c:pt idx="358">
                  <c:v>2841107.71500908</c:v>
                </c:pt>
                <c:pt idx="359">
                  <c:v>2843310.58789774</c:v>
                </c:pt>
                <c:pt idx="360">
                  <c:v>2843152.14312757</c:v>
                </c:pt>
                <c:pt idx="361">
                  <c:v>2843310.45060939</c:v>
                </c:pt>
                <c:pt idx="362">
                  <c:v>2842723.66490886</c:v>
                </c:pt>
                <c:pt idx="363">
                  <c:v>2843068.06204592</c:v>
                </c:pt>
                <c:pt idx="364">
                  <c:v>2840941.52874839</c:v>
                </c:pt>
                <c:pt idx="365">
                  <c:v>2840887.44905723</c:v>
                </c:pt>
                <c:pt idx="366">
                  <c:v>2841423.94802989</c:v>
                </c:pt>
                <c:pt idx="367">
                  <c:v>2841706.14088978</c:v>
                </c:pt>
                <c:pt idx="368">
                  <c:v>2841254.29276857</c:v>
                </c:pt>
                <c:pt idx="369">
                  <c:v>2840656.1718578</c:v>
                </c:pt>
                <c:pt idx="370">
                  <c:v>2840604.8327483</c:v>
                </c:pt>
                <c:pt idx="371">
                  <c:v>2840298.30844039</c:v>
                </c:pt>
                <c:pt idx="372">
                  <c:v>2839981.98450845</c:v>
                </c:pt>
                <c:pt idx="373">
                  <c:v>2840043.7891666</c:v>
                </c:pt>
                <c:pt idx="374">
                  <c:v>2839402.10766561</c:v>
                </c:pt>
                <c:pt idx="375">
                  <c:v>2839583.45910117</c:v>
                </c:pt>
                <c:pt idx="376">
                  <c:v>2838828.19837436</c:v>
                </c:pt>
                <c:pt idx="377">
                  <c:v>2839706.87073509</c:v>
                </c:pt>
                <c:pt idx="378">
                  <c:v>2838612.0063716</c:v>
                </c:pt>
                <c:pt idx="379">
                  <c:v>2838964.16228272</c:v>
                </c:pt>
                <c:pt idx="380">
                  <c:v>2838639.88993051</c:v>
                </c:pt>
                <c:pt idx="381">
                  <c:v>2838558.7257125</c:v>
                </c:pt>
                <c:pt idx="382">
                  <c:v>2838228.59790918</c:v>
                </c:pt>
                <c:pt idx="383">
                  <c:v>2838709.08162352</c:v>
                </c:pt>
                <c:pt idx="384">
                  <c:v>2838479.5666303</c:v>
                </c:pt>
                <c:pt idx="385">
                  <c:v>2839019.38149464</c:v>
                </c:pt>
                <c:pt idx="386">
                  <c:v>2839483.23278618</c:v>
                </c:pt>
                <c:pt idx="387">
                  <c:v>2839982.60445566</c:v>
                </c:pt>
                <c:pt idx="388">
                  <c:v>2837991.04867932</c:v>
                </c:pt>
                <c:pt idx="389">
                  <c:v>2839480.12152206</c:v>
                </c:pt>
                <c:pt idx="390">
                  <c:v>2838744.43755808</c:v>
                </c:pt>
                <c:pt idx="391">
                  <c:v>2838658.47341112</c:v>
                </c:pt>
                <c:pt idx="392">
                  <c:v>2838642.27032271</c:v>
                </c:pt>
                <c:pt idx="393">
                  <c:v>2838017.9682733</c:v>
                </c:pt>
                <c:pt idx="394">
                  <c:v>2839492.5940075</c:v>
                </c:pt>
                <c:pt idx="395">
                  <c:v>2838434.99274637</c:v>
                </c:pt>
                <c:pt idx="396">
                  <c:v>2838352.30825716</c:v>
                </c:pt>
                <c:pt idx="397">
                  <c:v>2838080.82631555</c:v>
                </c:pt>
                <c:pt idx="398">
                  <c:v>2837202.95745969</c:v>
                </c:pt>
                <c:pt idx="399">
                  <c:v>2839262.38841897</c:v>
                </c:pt>
                <c:pt idx="400">
                  <c:v>2837848.69518451</c:v>
                </c:pt>
                <c:pt idx="401">
                  <c:v>2838716.36333596</c:v>
                </c:pt>
                <c:pt idx="402">
                  <c:v>2839315.02593567</c:v>
                </c:pt>
                <c:pt idx="403">
                  <c:v>2838584.84007904</c:v>
                </c:pt>
                <c:pt idx="404">
                  <c:v>2838469.40990663</c:v>
                </c:pt>
                <c:pt idx="405">
                  <c:v>2838567.62759322</c:v>
                </c:pt>
                <c:pt idx="406">
                  <c:v>2839361.87982788</c:v>
                </c:pt>
                <c:pt idx="407">
                  <c:v>2838369.32700893</c:v>
                </c:pt>
                <c:pt idx="408">
                  <c:v>2838775.51504257</c:v>
                </c:pt>
                <c:pt idx="409">
                  <c:v>2838780.12913759</c:v>
                </c:pt>
                <c:pt idx="410">
                  <c:v>2838800.60264219</c:v>
                </c:pt>
                <c:pt idx="411">
                  <c:v>2838870.35134961</c:v>
                </c:pt>
                <c:pt idx="412">
                  <c:v>2838734.73571979</c:v>
                </c:pt>
                <c:pt idx="413">
                  <c:v>2839073.69952646</c:v>
                </c:pt>
                <c:pt idx="414">
                  <c:v>2839045.01457301</c:v>
                </c:pt>
                <c:pt idx="415">
                  <c:v>2838877.10592938</c:v>
                </c:pt>
                <c:pt idx="416">
                  <c:v>2838592.49579041</c:v>
                </c:pt>
                <c:pt idx="417">
                  <c:v>2838711.5084568</c:v>
                </c:pt>
                <c:pt idx="418">
                  <c:v>2838452.78650544</c:v>
                </c:pt>
                <c:pt idx="419">
                  <c:v>2838502.73798339</c:v>
                </c:pt>
                <c:pt idx="420">
                  <c:v>2838009.54461296</c:v>
                </c:pt>
                <c:pt idx="421">
                  <c:v>2838124.21572346</c:v>
                </c:pt>
                <c:pt idx="422">
                  <c:v>2837951.85792539</c:v>
                </c:pt>
                <c:pt idx="423">
                  <c:v>2838433.09098095</c:v>
                </c:pt>
                <c:pt idx="424">
                  <c:v>2838246.48738405</c:v>
                </c:pt>
                <c:pt idx="425">
                  <c:v>2838071.44260076</c:v>
                </c:pt>
                <c:pt idx="426">
                  <c:v>2837941.30063961</c:v>
                </c:pt>
                <c:pt idx="427">
                  <c:v>2838143.61694208</c:v>
                </c:pt>
                <c:pt idx="428">
                  <c:v>2837230.81356973</c:v>
                </c:pt>
                <c:pt idx="429">
                  <c:v>2837054.47277844</c:v>
                </c:pt>
                <c:pt idx="430">
                  <c:v>2837580.98045026</c:v>
                </c:pt>
                <c:pt idx="431">
                  <c:v>2837276.55475171</c:v>
                </c:pt>
                <c:pt idx="432">
                  <c:v>2837868.65909917</c:v>
                </c:pt>
                <c:pt idx="433">
                  <c:v>2837821.29468038</c:v>
                </c:pt>
                <c:pt idx="434">
                  <c:v>2837917.97375323</c:v>
                </c:pt>
                <c:pt idx="435">
                  <c:v>2838068.49172389</c:v>
                </c:pt>
                <c:pt idx="436">
                  <c:v>2837889.8780233</c:v>
                </c:pt>
                <c:pt idx="437">
                  <c:v>2838200.13088721</c:v>
                </c:pt>
                <c:pt idx="438">
                  <c:v>2838060.12777689</c:v>
                </c:pt>
                <c:pt idx="439">
                  <c:v>2838201.55091351</c:v>
                </c:pt>
                <c:pt idx="440">
                  <c:v>2837646.35781924</c:v>
                </c:pt>
                <c:pt idx="441">
                  <c:v>2837714.03754213</c:v>
                </c:pt>
                <c:pt idx="442">
                  <c:v>2837748.89145134</c:v>
                </c:pt>
                <c:pt idx="443">
                  <c:v>2837568.21343776</c:v>
                </c:pt>
                <c:pt idx="444">
                  <c:v>2837096.76893452</c:v>
                </c:pt>
                <c:pt idx="445">
                  <c:v>2836936.08394952</c:v>
                </c:pt>
                <c:pt idx="446">
                  <c:v>2837530.82408865</c:v>
                </c:pt>
                <c:pt idx="447">
                  <c:v>2837164.80544059</c:v>
                </c:pt>
                <c:pt idx="448">
                  <c:v>2837042.94788234</c:v>
                </c:pt>
                <c:pt idx="449">
                  <c:v>2836650.5362416</c:v>
                </c:pt>
                <c:pt idx="450">
                  <c:v>2836548.79248959</c:v>
                </c:pt>
                <c:pt idx="451">
                  <c:v>2836923.37398483</c:v>
                </c:pt>
                <c:pt idx="452">
                  <c:v>2836746.36628917</c:v>
                </c:pt>
                <c:pt idx="453">
                  <c:v>2836860.55169032</c:v>
                </c:pt>
                <c:pt idx="454">
                  <c:v>2836996.15032233</c:v>
                </c:pt>
                <c:pt idx="455">
                  <c:v>2837001.49560095</c:v>
                </c:pt>
                <c:pt idx="456">
                  <c:v>2837169.97805559</c:v>
                </c:pt>
                <c:pt idx="457">
                  <c:v>2836833.73621222</c:v>
                </c:pt>
                <c:pt idx="458">
                  <c:v>2837744.41859543</c:v>
                </c:pt>
                <c:pt idx="459">
                  <c:v>2837820.98105926</c:v>
                </c:pt>
                <c:pt idx="460">
                  <c:v>2837311.890534</c:v>
                </c:pt>
                <c:pt idx="461">
                  <c:v>2837888.92963542</c:v>
                </c:pt>
                <c:pt idx="462">
                  <c:v>2837119.85254361</c:v>
                </c:pt>
                <c:pt idx="463">
                  <c:v>2837734.60257269</c:v>
                </c:pt>
                <c:pt idx="464">
                  <c:v>2837588.58798211</c:v>
                </c:pt>
                <c:pt idx="465">
                  <c:v>2837768.16166076</c:v>
                </c:pt>
                <c:pt idx="466">
                  <c:v>2837981.72901791</c:v>
                </c:pt>
                <c:pt idx="467">
                  <c:v>2838023.83965142</c:v>
                </c:pt>
                <c:pt idx="468">
                  <c:v>2838640.07725145</c:v>
                </c:pt>
                <c:pt idx="469">
                  <c:v>2838142.21873217</c:v>
                </c:pt>
                <c:pt idx="470">
                  <c:v>2838577.52690965</c:v>
                </c:pt>
                <c:pt idx="471">
                  <c:v>2838125.62828461</c:v>
                </c:pt>
                <c:pt idx="472">
                  <c:v>2838221.61536042</c:v>
                </c:pt>
                <c:pt idx="473">
                  <c:v>2837949.22167313</c:v>
                </c:pt>
                <c:pt idx="474">
                  <c:v>2837670.43594276</c:v>
                </c:pt>
                <c:pt idx="475">
                  <c:v>2837923.30459337</c:v>
                </c:pt>
                <c:pt idx="476">
                  <c:v>2838643.36366002</c:v>
                </c:pt>
                <c:pt idx="477">
                  <c:v>2838275.65385392</c:v>
                </c:pt>
                <c:pt idx="478">
                  <c:v>2837747.07678416</c:v>
                </c:pt>
                <c:pt idx="479">
                  <c:v>2837773.0249587</c:v>
                </c:pt>
                <c:pt idx="480">
                  <c:v>2837256.87820239</c:v>
                </c:pt>
                <c:pt idx="481">
                  <c:v>2837971.8400122</c:v>
                </c:pt>
                <c:pt idx="482">
                  <c:v>2837519.06530468</c:v>
                </c:pt>
                <c:pt idx="483">
                  <c:v>2837410.93277717</c:v>
                </c:pt>
                <c:pt idx="484">
                  <c:v>2837142.18891788</c:v>
                </c:pt>
                <c:pt idx="485">
                  <c:v>2837704.41217879</c:v>
                </c:pt>
                <c:pt idx="486">
                  <c:v>2837779.02248619</c:v>
                </c:pt>
                <c:pt idx="487">
                  <c:v>2837554.27382923</c:v>
                </c:pt>
                <c:pt idx="488">
                  <c:v>2837936.32277746</c:v>
                </c:pt>
                <c:pt idx="489">
                  <c:v>2837297.30847243</c:v>
                </c:pt>
                <c:pt idx="490">
                  <c:v>2836960.07128453</c:v>
                </c:pt>
                <c:pt idx="491">
                  <c:v>2837513.82245961</c:v>
                </c:pt>
                <c:pt idx="492">
                  <c:v>2836909.34726935</c:v>
                </c:pt>
                <c:pt idx="493">
                  <c:v>2837576.09368524</c:v>
                </c:pt>
                <c:pt idx="494">
                  <c:v>2837317.47391072</c:v>
                </c:pt>
                <c:pt idx="495">
                  <c:v>2837436.27151028</c:v>
                </c:pt>
                <c:pt idx="496">
                  <c:v>2837310.58005426</c:v>
                </c:pt>
                <c:pt idx="497">
                  <c:v>2836960.53009538</c:v>
                </c:pt>
                <c:pt idx="498">
                  <c:v>2836886.23549179</c:v>
                </c:pt>
                <c:pt idx="499">
                  <c:v>2836762.71363843</c:v>
                </c:pt>
                <c:pt idx="500">
                  <c:v>2836766.33443053</c:v>
                </c:pt>
                <c:pt idx="501">
                  <c:v>2837052.74891905</c:v>
                </c:pt>
                <c:pt idx="502">
                  <c:v>2837156.98020683</c:v>
                </c:pt>
                <c:pt idx="503">
                  <c:v>2836847.09065185</c:v>
                </c:pt>
                <c:pt idx="504">
                  <c:v>2837226.77176389</c:v>
                </c:pt>
                <c:pt idx="505">
                  <c:v>2837082.55515008</c:v>
                </c:pt>
                <c:pt idx="506">
                  <c:v>2837039.69841346</c:v>
                </c:pt>
                <c:pt idx="507">
                  <c:v>2837092.0902164</c:v>
                </c:pt>
                <c:pt idx="508">
                  <c:v>2836934.11178731</c:v>
                </c:pt>
                <c:pt idx="509">
                  <c:v>2837080.04284899</c:v>
                </c:pt>
                <c:pt idx="510">
                  <c:v>2836991.93996563</c:v>
                </c:pt>
                <c:pt idx="511">
                  <c:v>2836945.39845702</c:v>
                </c:pt>
                <c:pt idx="512">
                  <c:v>2836993.3623759</c:v>
                </c:pt>
                <c:pt idx="513">
                  <c:v>2836939.02430788</c:v>
                </c:pt>
                <c:pt idx="514">
                  <c:v>2837056.58334087</c:v>
                </c:pt>
                <c:pt idx="515">
                  <c:v>2836629.92283491</c:v>
                </c:pt>
                <c:pt idx="516">
                  <c:v>2836602.87557665</c:v>
                </c:pt>
                <c:pt idx="517">
                  <c:v>2836607.90215879</c:v>
                </c:pt>
                <c:pt idx="518">
                  <c:v>2836609.07661222</c:v>
                </c:pt>
                <c:pt idx="519">
                  <c:v>2836198.1482708</c:v>
                </c:pt>
                <c:pt idx="520">
                  <c:v>2836614.59830995</c:v>
                </c:pt>
                <c:pt idx="521">
                  <c:v>2836692.04663991</c:v>
                </c:pt>
                <c:pt idx="522">
                  <c:v>2836486.32487836</c:v>
                </c:pt>
                <c:pt idx="523">
                  <c:v>2836870.61593961</c:v>
                </c:pt>
                <c:pt idx="524">
                  <c:v>2836775.93352943</c:v>
                </c:pt>
                <c:pt idx="525">
                  <c:v>2837132.07154197</c:v>
                </c:pt>
                <c:pt idx="526">
                  <c:v>2836967.12410885</c:v>
                </c:pt>
                <c:pt idx="527">
                  <c:v>2837225.75177279</c:v>
                </c:pt>
                <c:pt idx="528">
                  <c:v>2837091.93798571</c:v>
                </c:pt>
                <c:pt idx="529">
                  <c:v>2837366.24674092</c:v>
                </c:pt>
                <c:pt idx="530">
                  <c:v>2837105.38704044</c:v>
                </c:pt>
                <c:pt idx="531">
                  <c:v>2836846.12508199</c:v>
                </c:pt>
                <c:pt idx="532">
                  <c:v>2837004.97609637</c:v>
                </c:pt>
                <c:pt idx="533">
                  <c:v>2837011.60055196</c:v>
                </c:pt>
                <c:pt idx="534">
                  <c:v>2836948.32705928</c:v>
                </c:pt>
                <c:pt idx="535">
                  <c:v>2837069.72401287</c:v>
                </c:pt>
                <c:pt idx="536">
                  <c:v>2836925.60626986</c:v>
                </c:pt>
                <c:pt idx="537">
                  <c:v>2836682.73001783</c:v>
                </c:pt>
                <c:pt idx="538">
                  <c:v>2836565.68705688</c:v>
                </c:pt>
                <c:pt idx="539">
                  <c:v>2836569.79473612</c:v>
                </c:pt>
                <c:pt idx="540">
                  <c:v>2836619.03203652</c:v>
                </c:pt>
                <c:pt idx="541">
                  <c:v>2836779.15344878</c:v>
                </c:pt>
                <c:pt idx="542">
                  <c:v>2836703.28661744</c:v>
                </c:pt>
                <c:pt idx="543">
                  <c:v>2836875.15077612</c:v>
                </c:pt>
                <c:pt idx="544">
                  <c:v>2836559.27854973</c:v>
                </c:pt>
                <c:pt idx="545">
                  <c:v>2837124.20147032</c:v>
                </c:pt>
                <c:pt idx="546">
                  <c:v>2836849.78472078</c:v>
                </c:pt>
                <c:pt idx="547">
                  <c:v>2836696.91873579</c:v>
                </c:pt>
                <c:pt idx="548">
                  <c:v>2836673.74067324</c:v>
                </c:pt>
                <c:pt idx="549">
                  <c:v>2836933.53549802</c:v>
                </c:pt>
                <c:pt idx="550">
                  <c:v>2836642.78399903</c:v>
                </c:pt>
                <c:pt idx="551">
                  <c:v>2836848.60579791</c:v>
                </c:pt>
                <c:pt idx="552">
                  <c:v>2836855.84491809</c:v>
                </c:pt>
                <c:pt idx="553">
                  <c:v>2836623.5206799</c:v>
                </c:pt>
                <c:pt idx="554">
                  <c:v>2836725.85902014</c:v>
                </c:pt>
                <c:pt idx="555">
                  <c:v>2837014.71145518</c:v>
                </c:pt>
                <c:pt idx="556">
                  <c:v>2836906.5420513</c:v>
                </c:pt>
                <c:pt idx="557">
                  <c:v>2836892.88335589</c:v>
                </c:pt>
                <c:pt idx="558">
                  <c:v>2837027.77438377</c:v>
                </c:pt>
                <c:pt idx="559">
                  <c:v>2836601.83262054</c:v>
                </c:pt>
                <c:pt idx="560">
                  <c:v>2836905.67659319</c:v>
                </c:pt>
                <c:pt idx="561">
                  <c:v>2836878.49083733</c:v>
                </c:pt>
                <c:pt idx="562">
                  <c:v>2837019.17084468</c:v>
                </c:pt>
                <c:pt idx="563">
                  <c:v>2836931.7024177</c:v>
                </c:pt>
                <c:pt idx="564">
                  <c:v>2836873.2494303</c:v>
                </c:pt>
                <c:pt idx="565">
                  <c:v>2837032.43446888</c:v>
                </c:pt>
                <c:pt idx="566">
                  <c:v>2836853.04087015</c:v>
                </c:pt>
                <c:pt idx="567">
                  <c:v>2837154.59487956</c:v>
                </c:pt>
                <c:pt idx="568">
                  <c:v>2837051.43966064</c:v>
                </c:pt>
                <c:pt idx="569">
                  <c:v>2837379.4879695</c:v>
                </c:pt>
                <c:pt idx="570">
                  <c:v>2837110.71527468</c:v>
                </c:pt>
                <c:pt idx="571">
                  <c:v>2837575.96249861</c:v>
                </c:pt>
                <c:pt idx="572">
                  <c:v>2837451.62571911</c:v>
                </c:pt>
                <c:pt idx="573">
                  <c:v>2837586.56200772</c:v>
                </c:pt>
                <c:pt idx="574">
                  <c:v>2837407.76796381</c:v>
                </c:pt>
                <c:pt idx="575">
                  <c:v>2837327.59928049</c:v>
                </c:pt>
                <c:pt idx="576">
                  <c:v>2837319.45314569</c:v>
                </c:pt>
                <c:pt idx="577">
                  <c:v>2837616.96954549</c:v>
                </c:pt>
                <c:pt idx="578">
                  <c:v>2837279.60568559</c:v>
                </c:pt>
                <c:pt idx="579">
                  <c:v>2837077.14252302</c:v>
                </c:pt>
                <c:pt idx="580">
                  <c:v>2837263.31350784</c:v>
                </c:pt>
                <c:pt idx="581">
                  <c:v>2837341.12440809</c:v>
                </c:pt>
                <c:pt idx="582">
                  <c:v>2837314.58179771</c:v>
                </c:pt>
                <c:pt idx="583">
                  <c:v>2837021.80304546</c:v>
                </c:pt>
                <c:pt idx="584">
                  <c:v>2837035.00378494</c:v>
                </c:pt>
                <c:pt idx="585">
                  <c:v>2836760.28342769</c:v>
                </c:pt>
                <c:pt idx="586">
                  <c:v>2837064.34015483</c:v>
                </c:pt>
                <c:pt idx="587">
                  <c:v>2836746.39073275</c:v>
                </c:pt>
                <c:pt idx="588">
                  <c:v>2836988.86375253</c:v>
                </c:pt>
                <c:pt idx="589">
                  <c:v>2837370.4890438</c:v>
                </c:pt>
                <c:pt idx="590">
                  <c:v>2837019.54106835</c:v>
                </c:pt>
                <c:pt idx="591">
                  <c:v>2837151.10841443</c:v>
                </c:pt>
                <c:pt idx="592">
                  <c:v>2837011.21419145</c:v>
                </c:pt>
                <c:pt idx="593">
                  <c:v>2836945.5764242</c:v>
                </c:pt>
                <c:pt idx="594">
                  <c:v>2836861.4767721</c:v>
                </c:pt>
                <c:pt idx="595">
                  <c:v>2837019.59618682</c:v>
                </c:pt>
                <c:pt idx="596">
                  <c:v>2837060.15615998</c:v>
                </c:pt>
                <c:pt idx="597">
                  <c:v>2837222.5057922</c:v>
                </c:pt>
                <c:pt idx="598">
                  <c:v>2836922.33663459</c:v>
                </c:pt>
                <c:pt idx="599">
                  <c:v>2836775.96973934</c:v>
                </c:pt>
                <c:pt idx="600">
                  <c:v>2836886.72186829</c:v>
                </c:pt>
                <c:pt idx="601">
                  <c:v>2836762.5281816</c:v>
                </c:pt>
                <c:pt idx="602">
                  <c:v>2836718.62684446</c:v>
                </c:pt>
                <c:pt idx="603">
                  <c:v>2836965.24595686</c:v>
                </c:pt>
                <c:pt idx="604">
                  <c:v>2837025.45451178</c:v>
                </c:pt>
                <c:pt idx="605">
                  <c:v>2837066.17930548</c:v>
                </c:pt>
                <c:pt idx="606">
                  <c:v>2837159.02427328</c:v>
                </c:pt>
                <c:pt idx="607">
                  <c:v>2836909.42322815</c:v>
                </c:pt>
                <c:pt idx="608">
                  <c:v>2836921.20827833</c:v>
                </c:pt>
                <c:pt idx="609">
                  <c:v>2836848.26908723</c:v>
                </c:pt>
                <c:pt idx="610">
                  <c:v>2836954.70735334</c:v>
                </c:pt>
                <c:pt idx="611">
                  <c:v>2837069.84695385</c:v>
                </c:pt>
                <c:pt idx="612">
                  <c:v>2837068.73448389</c:v>
                </c:pt>
                <c:pt idx="613">
                  <c:v>2836992.69330001</c:v>
                </c:pt>
                <c:pt idx="614">
                  <c:v>2837062.0760452</c:v>
                </c:pt>
                <c:pt idx="615">
                  <c:v>2837234.06313272</c:v>
                </c:pt>
                <c:pt idx="616">
                  <c:v>2837125.53071034</c:v>
                </c:pt>
                <c:pt idx="617">
                  <c:v>2836956.40389325</c:v>
                </c:pt>
                <c:pt idx="618">
                  <c:v>2836977.51689116</c:v>
                </c:pt>
                <c:pt idx="619">
                  <c:v>2837053.69042423</c:v>
                </c:pt>
                <c:pt idx="620">
                  <c:v>2837007.9586442</c:v>
                </c:pt>
                <c:pt idx="621">
                  <c:v>2837105.47313804</c:v>
                </c:pt>
                <c:pt idx="622">
                  <c:v>2836998.46315793</c:v>
                </c:pt>
                <c:pt idx="623">
                  <c:v>2836835.70970201</c:v>
                </c:pt>
                <c:pt idx="624">
                  <c:v>2836991.39769511</c:v>
                </c:pt>
                <c:pt idx="625">
                  <c:v>2836889.84886226</c:v>
                </c:pt>
                <c:pt idx="626">
                  <c:v>2837019.46402993</c:v>
                </c:pt>
                <c:pt idx="627">
                  <c:v>2837035.50125227</c:v>
                </c:pt>
                <c:pt idx="628">
                  <c:v>2837007.36285867</c:v>
                </c:pt>
                <c:pt idx="629">
                  <c:v>2837096.70814245</c:v>
                </c:pt>
                <c:pt idx="630">
                  <c:v>2837078.19665054</c:v>
                </c:pt>
                <c:pt idx="631">
                  <c:v>2837020.75683811</c:v>
                </c:pt>
                <c:pt idx="632">
                  <c:v>2837041.38170111</c:v>
                </c:pt>
                <c:pt idx="633">
                  <c:v>2837079.25101979</c:v>
                </c:pt>
                <c:pt idx="634">
                  <c:v>2837038.82143834</c:v>
                </c:pt>
                <c:pt idx="635">
                  <c:v>2836884.73781889</c:v>
                </c:pt>
                <c:pt idx="636">
                  <c:v>2836853.43914767</c:v>
                </c:pt>
                <c:pt idx="637">
                  <c:v>2837076.10293901</c:v>
                </c:pt>
                <c:pt idx="638">
                  <c:v>2836858.7619616</c:v>
                </c:pt>
                <c:pt idx="639">
                  <c:v>2836740.04284085</c:v>
                </c:pt>
                <c:pt idx="640">
                  <c:v>2836821.04224831</c:v>
                </c:pt>
                <c:pt idx="641">
                  <c:v>2836754.17539775</c:v>
                </c:pt>
                <c:pt idx="642">
                  <c:v>2836933.38929914</c:v>
                </c:pt>
                <c:pt idx="643">
                  <c:v>2836983.04296283</c:v>
                </c:pt>
                <c:pt idx="644">
                  <c:v>2836865.92195106</c:v>
                </c:pt>
                <c:pt idx="645">
                  <c:v>2836788.23264352</c:v>
                </c:pt>
                <c:pt idx="646">
                  <c:v>2836691.09078498</c:v>
                </c:pt>
                <c:pt idx="647">
                  <c:v>2836683.75107287</c:v>
                </c:pt>
                <c:pt idx="648">
                  <c:v>2836796.73011235</c:v>
                </c:pt>
                <c:pt idx="649">
                  <c:v>2836870.60367917</c:v>
                </c:pt>
                <c:pt idx="650">
                  <c:v>2836749.96960719</c:v>
                </c:pt>
                <c:pt idx="651">
                  <c:v>2836740.34354976</c:v>
                </c:pt>
                <c:pt idx="652">
                  <c:v>2836808.03504814</c:v>
                </c:pt>
                <c:pt idx="653">
                  <c:v>2836888.66361276</c:v>
                </c:pt>
                <c:pt idx="654">
                  <c:v>2836858.61543345</c:v>
                </c:pt>
                <c:pt idx="655">
                  <c:v>2836793.0623674</c:v>
                </c:pt>
                <c:pt idx="656">
                  <c:v>2836829.9334647</c:v>
                </c:pt>
                <c:pt idx="657">
                  <c:v>2836893.98198269</c:v>
                </c:pt>
                <c:pt idx="658">
                  <c:v>2836874.74242905</c:v>
                </c:pt>
                <c:pt idx="659">
                  <c:v>2836823.45587388</c:v>
                </c:pt>
                <c:pt idx="660">
                  <c:v>2836836.26899056</c:v>
                </c:pt>
                <c:pt idx="661">
                  <c:v>2836658.30758661</c:v>
                </c:pt>
                <c:pt idx="662">
                  <c:v>2836833.16804286</c:v>
                </c:pt>
                <c:pt idx="663">
                  <c:v>2836868.0315027</c:v>
                </c:pt>
                <c:pt idx="664">
                  <c:v>2836920.47815432</c:v>
                </c:pt>
                <c:pt idx="665">
                  <c:v>2836830.09863498</c:v>
                </c:pt>
                <c:pt idx="666">
                  <c:v>2836928.12569738</c:v>
                </c:pt>
                <c:pt idx="667">
                  <c:v>2836825.90115512</c:v>
                </c:pt>
                <c:pt idx="668">
                  <c:v>2836827.97851835</c:v>
                </c:pt>
                <c:pt idx="669">
                  <c:v>2836799.81331782</c:v>
                </c:pt>
                <c:pt idx="670">
                  <c:v>2836872.63151948</c:v>
                </c:pt>
                <c:pt idx="671">
                  <c:v>2836863.87158882</c:v>
                </c:pt>
                <c:pt idx="672">
                  <c:v>2836814.81910262</c:v>
                </c:pt>
                <c:pt idx="673">
                  <c:v>2836783.85935133</c:v>
                </c:pt>
                <c:pt idx="674">
                  <c:v>2836819.96363313</c:v>
                </c:pt>
                <c:pt idx="675">
                  <c:v>2836792.0983965</c:v>
                </c:pt>
                <c:pt idx="676">
                  <c:v>2836848.9920062</c:v>
                </c:pt>
                <c:pt idx="677">
                  <c:v>2836824.08433798</c:v>
                </c:pt>
                <c:pt idx="678">
                  <c:v>2836758.56982697</c:v>
                </c:pt>
                <c:pt idx="679">
                  <c:v>2836801.48419225</c:v>
                </c:pt>
                <c:pt idx="680">
                  <c:v>2836838.05384535</c:v>
                </c:pt>
                <c:pt idx="681">
                  <c:v>2836850.74520985</c:v>
                </c:pt>
                <c:pt idx="682">
                  <c:v>2836854.99179093</c:v>
                </c:pt>
                <c:pt idx="683">
                  <c:v>2836849.02675735</c:v>
                </c:pt>
                <c:pt idx="684">
                  <c:v>2836834.25068673</c:v>
                </c:pt>
                <c:pt idx="685">
                  <c:v>2836843.65640012</c:v>
                </c:pt>
                <c:pt idx="686">
                  <c:v>2836731.08494324</c:v>
                </c:pt>
                <c:pt idx="687">
                  <c:v>2836725.50216535</c:v>
                </c:pt>
                <c:pt idx="688">
                  <c:v>2836758.38368861</c:v>
                </c:pt>
                <c:pt idx="689">
                  <c:v>2836762.46083885</c:v>
                </c:pt>
                <c:pt idx="690">
                  <c:v>2836726.5268743</c:v>
                </c:pt>
                <c:pt idx="691">
                  <c:v>2836706.08400926</c:v>
                </c:pt>
                <c:pt idx="692">
                  <c:v>2836815.83707984</c:v>
                </c:pt>
                <c:pt idx="693">
                  <c:v>2836729.6441157</c:v>
                </c:pt>
                <c:pt idx="694">
                  <c:v>2836736.89682385</c:v>
                </c:pt>
                <c:pt idx="695">
                  <c:v>2836775.82498378</c:v>
                </c:pt>
                <c:pt idx="696">
                  <c:v>2836795.42843162</c:v>
                </c:pt>
                <c:pt idx="697">
                  <c:v>2836780.25319828</c:v>
                </c:pt>
                <c:pt idx="698">
                  <c:v>2836822.53678146</c:v>
                </c:pt>
                <c:pt idx="699">
                  <c:v>2836799.11045156</c:v>
                </c:pt>
                <c:pt idx="700">
                  <c:v>2836750.37019354</c:v>
                </c:pt>
                <c:pt idx="701">
                  <c:v>2836816.56510122</c:v>
                </c:pt>
                <c:pt idx="702">
                  <c:v>2836816.46169543</c:v>
                </c:pt>
                <c:pt idx="703">
                  <c:v>2836782.92970006</c:v>
                </c:pt>
                <c:pt idx="704">
                  <c:v>2836718.10608566</c:v>
                </c:pt>
                <c:pt idx="705">
                  <c:v>2836822.56954431</c:v>
                </c:pt>
                <c:pt idx="706">
                  <c:v>2836796.76370825</c:v>
                </c:pt>
                <c:pt idx="707">
                  <c:v>2836853.60216865</c:v>
                </c:pt>
                <c:pt idx="708">
                  <c:v>2836834.80158437</c:v>
                </c:pt>
                <c:pt idx="709">
                  <c:v>2836855.03012435</c:v>
                </c:pt>
                <c:pt idx="710">
                  <c:v>2836837.64139651</c:v>
                </c:pt>
                <c:pt idx="711">
                  <c:v>2836809.53663452</c:v>
                </c:pt>
                <c:pt idx="712">
                  <c:v>2836829.77115917</c:v>
                </c:pt>
                <c:pt idx="713">
                  <c:v>2836819.14095274</c:v>
                </c:pt>
                <c:pt idx="714">
                  <c:v>2836821.08715945</c:v>
                </c:pt>
                <c:pt idx="715">
                  <c:v>2836797.83991149</c:v>
                </c:pt>
                <c:pt idx="716">
                  <c:v>2836898.67334659</c:v>
                </c:pt>
                <c:pt idx="717">
                  <c:v>2836902.94942337</c:v>
                </c:pt>
                <c:pt idx="718">
                  <c:v>2836928.9308316</c:v>
                </c:pt>
                <c:pt idx="719">
                  <c:v>2836924.78427175</c:v>
                </c:pt>
                <c:pt idx="720">
                  <c:v>2836992.72305625</c:v>
                </c:pt>
                <c:pt idx="721">
                  <c:v>2836888.79830366</c:v>
                </c:pt>
                <c:pt idx="722">
                  <c:v>2836982.34901924</c:v>
                </c:pt>
                <c:pt idx="723">
                  <c:v>2836886.66303086</c:v>
                </c:pt>
                <c:pt idx="724">
                  <c:v>2836889.34466877</c:v>
                </c:pt>
                <c:pt idx="725">
                  <c:v>2836869.66204474</c:v>
                </c:pt>
                <c:pt idx="726">
                  <c:v>2836901.26397671</c:v>
                </c:pt>
                <c:pt idx="727">
                  <c:v>2836911.81029476</c:v>
                </c:pt>
                <c:pt idx="728">
                  <c:v>2836909.73389433</c:v>
                </c:pt>
                <c:pt idx="729">
                  <c:v>2836919.94872353</c:v>
                </c:pt>
                <c:pt idx="730">
                  <c:v>2836911.05686537</c:v>
                </c:pt>
                <c:pt idx="731">
                  <c:v>2836872.1515186</c:v>
                </c:pt>
                <c:pt idx="732">
                  <c:v>2836932.67808334</c:v>
                </c:pt>
                <c:pt idx="733">
                  <c:v>2836902.22455726</c:v>
                </c:pt>
                <c:pt idx="734">
                  <c:v>2836891.07827157</c:v>
                </c:pt>
                <c:pt idx="735">
                  <c:v>2836896.76508371</c:v>
                </c:pt>
                <c:pt idx="736">
                  <c:v>2836907.01572055</c:v>
                </c:pt>
                <c:pt idx="737">
                  <c:v>2836877.73728219</c:v>
                </c:pt>
                <c:pt idx="738">
                  <c:v>2836895.27933356</c:v>
                </c:pt>
                <c:pt idx="739">
                  <c:v>2836907.0183365</c:v>
                </c:pt>
                <c:pt idx="740">
                  <c:v>2836892.66677346</c:v>
                </c:pt>
                <c:pt idx="741">
                  <c:v>2836877.28268547</c:v>
                </c:pt>
                <c:pt idx="742">
                  <c:v>2836877.84700599</c:v>
                </c:pt>
                <c:pt idx="743">
                  <c:v>2836874.33650792</c:v>
                </c:pt>
                <c:pt idx="744">
                  <c:v>2836873.65820346</c:v>
                </c:pt>
                <c:pt idx="745">
                  <c:v>2836904.29450442</c:v>
                </c:pt>
                <c:pt idx="746">
                  <c:v>2836876.78586947</c:v>
                </c:pt>
                <c:pt idx="747">
                  <c:v>2836901.46894085</c:v>
                </c:pt>
                <c:pt idx="748">
                  <c:v>2836890.48305029</c:v>
                </c:pt>
                <c:pt idx="749">
                  <c:v>2836932.08421656</c:v>
                </c:pt>
                <c:pt idx="750">
                  <c:v>2836915.73357337</c:v>
                </c:pt>
                <c:pt idx="751">
                  <c:v>2836923.91610908</c:v>
                </c:pt>
                <c:pt idx="752">
                  <c:v>2836918.79233469</c:v>
                </c:pt>
                <c:pt idx="753">
                  <c:v>2836918.24508713</c:v>
                </c:pt>
                <c:pt idx="754">
                  <c:v>2836936.29513723</c:v>
                </c:pt>
                <c:pt idx="755">
                  <c:v>2836915.72558793</c:v>
                </c:pt>
                <c:pt idx="756">
                  <c:v>2836930.53138519</c:v>
                </c:pt>
                <c:pt idx="757">
                  <c:v>2836918.78274932</c:v>
                </c:pt>
                <c:pt idx="758">
                  <c:v>2836927.04793193</c:v>
                </c:pt>
                <c:pt idx="759">
                  <c:v>2836915.14920408</c:v>
                </c:pt>
                <c:pt idx="760">
                  <c:v>2836943.28297773</c:v>
                </c:pt>
                <c:pt idx="761">
                  <c:v>2836949.40089777</c:v>
                </c:pt>
                <c:pt idx="762">
                  <c:v>2836926.60420379</c:v>
                </c:pt>
                <c:pt idx="763">
                  <c:v>2836929.9813851</c:v>
                </c:pt>
                <c:pt idx="764">
                  <c:v>2836900.5761763</c:v>
                </c:pt>
                <c:pt idx="765">
                  <c:v>2836895.62277432</c:v>
                </c:pt>
                <c:pt idx="766">
                  <c:v>2836922.2518685</c:v>
                </c:pt>
                <c:pt idx="767">
                  <c:v>2836947.69372665</c:v>
                </c:pt>
                <c:pt idx="768">
                  <c:v>2836916.86187205</c:v>
                </c:pt>
                <c:pt idx="769">
                  <c:v>2836930.34570448</c:v>
                </c:pt>
                <c:pt idx="770">
                  <c:v>2836921.00352796</c:v>
                </c:pt>
                <c:pt idx="771">
                  <c:v>2836919.58486026</c:v>
                </c:pt>
                <c:pt idx="772">
                  <c:v>2836913.4887581</c:v>
                </c:pt>
                <c:pt idx="773">
                  <c:v>2836930.77528777</c:v>
                </c:pt>
                <c:pt idx="774">
                  <c:v>2836943.76654124</c:v>
                </c:pt>
                <c:pt idx="775">
                  <c:v>2836921.39553935</c:v>
                </c:pt>
                <c:pt idx="776">
                  <c:v>2836902.06421785</c:v>
                </c:pt>
                <c:pt idx="777">
                  <c:v>2836921.01881729</c:v>
                </c:pt>
                <c:pt idx="778">
                  <c:v>2836925.20743047</c:v>
                </c:pt>
                <c:pt idx="779">
                  <c:v>2836872.58219648</c:v>
                </c:pt>
                <c:pt idx="780">
                  <c:v>2836915.045024</c:v>
                </c:pt>
                <c:pt idx="781">
                  <c:v>2836944.67652117</c:v>
                </c:pt>
                <c:pt idx="782">
                  <c:v>2836939.85135879</c:v>
                </c:pt>
                <c:pt idx="783">
                  <c:v>2836922.97346245</c:v>
                </c:pt>
                <c:pt idx="784">
                  <c:v>2836954.91828258</c:v>
                </c:pt>
                <c:pt idx="785">
                  <c:v>2836905.86686648</c:v>
                </c:pt>
                <c:pt idx="786">
                  <c:v>2836921.65667067</c:v>
                </c:pt>
                <c:pt idx="787">
                  <c:v>2836931.25020497</c:v>
                </c:pt>
                <c:pt idx="788">
                  <c:v>2836923.40454769</c:v>
                </c:pt>
                <c:pt idx="789">
                  <c:v>2836921.90585865</c:v>
                </c:pt>
                <c:pt idx="790">
                  <c:v>2836928.74912287</c:v>
                </c:pt>
                <c:pt idx="791">
                  <c:v>2836921.70228928</c:v>
                </c:pt>
                <c:pt idx="792">
                  <c:v>2836932.48385643</c:v>
                </c:pt>
                <c:pt idx="793">
                  <c:v>2836924.66552653</c:v>
                </c:pt>
                <c:pt idx="794">
                  <c:v>2836918.64858257</c:v>
                </c:pt>
                <c:pt idx="795">
                  <c:v>2836922.00962121</c:v>
                </c:pt>
                <c:pt idx="796">
                  <c:v>2836929.99034644</c:v>
                </c:pt>
                <c:pt idx="797">
                  <c:v>2836912.56812547</c:v>
                </c:pt>
                <c:pt idx="798">
                  <c:v>2836906.41082805</c:v>
                </c:pt>
                <c:pt idx="799">
                  <c:v>2836916.75852684</c:v>
                </c:pt>
                <c:pt idx="800">
                  <c:v>2836918.27460568</c:v>
                </c:pt>
                <c:pt idx="801">
                  <c:v>2836908.56942837</c:v>
                </c:pt>
                <c:pt idx="802">
                  <c:v>2836908.94905863</c:v>
                </c:pt>
                <c:pt idx="803">
                  <c:v>2836919.86883254</c:v>
                </c:pt>
                <c:pt idx="804">
                  <c:v>2836910.51124294</c:v>
                </c:pt>
                <c:pt idx="805">
                  <c:v>2836900.60852371</c:v>
                </c:pt>
                <c:pt idx="806">
                  <c:v>2836897.15297531</c:v>
                </c:pt>
                <c:pt idx="807">
                  <c:v>2836874.94227154</c:v>
                </c:pt>
                <c:pt idx="808">
                  <c:v>2836875.19167822</c:v>
                </c:pt>
                <c:pt idx="809">
                  <c:v>2836880.85194189</c:v>
                </c:pt>
                <c:pt idx="810">
                  <c:v>2836879.23908357</c:v>
                </c:pt>
                <c:pt idx="811">
                  <c:v>2836898.73317226</c:v>
                </c:pt>
                <c:pt idx="812">
                  <c:v>2836879.26564037</c:v>
                </c:pt>
                <c:pt idx="813">
                  <c:v>2836852.21385518</c:v>
                </c:pt>
                <c:pt idx="814">
                  <c:v>2836843.00367623</c:v>
                </c:pt>
                <c:pt idx="815">
                  <c:v>2836873.84560825</c:v>
                </c:pt>
                <c:pt idx="816">
                  <c:v>2836879.67638035</c:v>
                </c:pt>
                <c:pt idx="817">
                  <c:v>2836857.04082163</c:v>
                </c:pt>
                <c:pt idx="818">
                  <c:v>2836868.79470868</c:v>
                </c:pt>
                <c:pt idx="819">
                  <c:v>2836872.96294481</c:v>
                </c:pt>
                <c:pt idx="820">
                  <c:v>2836873.25608784</c:v>
                </c:pt>
                <c:pt idx="821">
                  <c:v>2836881.8766454</c:v>
                </c:pt>
                <c:pt idx="822">
                  <c:v>2836873.07691258</c:v>
                </c:pt>
                <c:pt idx="823">
                  <c:v>2836871.42825517</c:v>
                </c:pt>
                <c:pt idx="824">
                  <c:v>2836868.72416364</c:v>
                </c:pt>
                <c:pt idx="825">
                  <c:v>2836871.34688462</c:v>
                </c:pt>
                <c:pt idx="826">
                  <c:v>2836877.6748455</c:v>
                </c:pt>
                <c:pt idx="827">
                  <c:v>2836891.36566105</c:v>
                </c:pt>
                <c:pt idx="828">
                  <c:v>2836882.48385029</c:v>
                </c:pt>
                <c:pt idx="829">
                  <c:v>2836875.63316533</c:v>
                </c:pt>
                <c:pt idx="830">
                  <c:v>2836884.04792766</c:v>
                </c:pt>
                <c:pt idx="831">
                  <c:v>2836866.47445852</c:v>
                </c:pt>
                <c:pt idx="832">
                  <c:v>2836881.55323922</c:v>
                </c:pt>
                <c:pt idx="833">
                  <c:v>2836869.99618358</c:v>
                </c:pt>
                <c:pt idx="834">
                  <c:v>2836872.96496295</c:v>
                </c:pt>
                <c:pt idx="835">
                  <c:v>2836882.39345685</c:v>
                </c:pt>
                <c:pt idx="836">
                  <c:v>2836870.49090344</c:v>
                </c:pt>
                <c:pt idx="837">
                  <c:v>2836894.66243287</c:v>
                </c:pt>
                <c:pt idx="838">
                  <c:v>2836885.15342546</c:v>
                </c:pt>
                <c:pt idx="839">
                  <c:v>2836878.22829009</c:v>
                </c:pt>
                <c:pt idx="840">
                  <c:v>2836887.01719205</c:v>
                </c:pt>
                <c:pt idx="841">
                  <c:v>2836875.02789502</c:v>
                </c:pt>
                <c:pt idx="842">
                  <c:v>2836875.62740516</c:v>
                </c:pt>
                <c:pt idx="843">
                  <c:v>2836859.48842045</c:v>
                </c:pt>
                <c:pt idx="844">
                  <c:v>2836893.88695107</c:v>
                </c:pt>
                <c:pt idx="845">
                  <c:v>2836892.79905279</c:v>
                </c:pt>
                <c:pt idx="846">
                  <c:v>2836887.12604877</c:v>
                </c:pt>
                <c:pt idx="847">
                  <c:v>2836874.24686485</c:v>
                </c:pt>
                <c:pt idx="848">
                  <c:v>2836873.67114345</c:v>
                </c:pt>
                <c:pt idx="849">
                  <c:v>2836868.97364014</c:v>
                </c:pt>
                <c:pt idx="850">
                  <c:v>2836870.83446824</c:v>
                </c:pt>
                <c:pt idx="851">
                  <c:v>2836862.74621147</c:v>
                </c:pt>
                <c:pt idx="852">
                  <c:v>2836868.06727369</c:v>
                </c:pt>
                <c:pt idx="853">
                  <c:v>2836875.50349702</c:v>
                </c:pt>
                <c:pt idx="854">
                  <c:v>2836871.75978627</c:v>
                </c:pt>
                <c:pt idx="855">
                  <c:v>2836868.48126562</c:v>
                </c:pt>
                <c:pt idx="856">
                  <c:v>2836866.83619037</c:v>
                </c:pt>
                <c:pt idx="857">
                  <c:v>2836868.6347166</c:v>
                </c:pt>
                <c:pt idx="858">
                  <c:v>2836881.23132696</c:v>
                </c:pt>
                <c:pt idx="859">
                  <c:v>2836885.37117119</c:v>
                </c:pt>
                <c:pt idx="860">
                  <c:v>2836879.67023387</c:v>
                </c:pt>
                <c:pt idx="861">
                  <c:v>2836873.28172946</c:v>
                </c:pt>
                <c:pt idx="862">
                  <c:v>2836891.16821816</c:v>
                </c:pt>
                <c:pt idx="863">
                  <c:v>2836880.04215992</c:v>
                </c:pt>
                <c:pt idx="864">
                  <c:v>2836879.53851455</c:v>
                </c:pt>
                <c:pt idx="865">
                  <c:v>2836911.75461884</c:v>
                </c:pt>
                <c:pt idx="866">
                  <c:v>2836882.19422759</c:v>
                </c:pt>
                <c:pt idx="867">
                  <c:v>2836872.37136319</c:v>
                </c:pt>
                <c:pt idx="868">
                  <c:v>2836887.98886195</c:v>
                </c:pt>
                <c:pt idx="869">
                  <c:v>2836882.22472432</c:v>
                </c:pt>
                <c:pt idx="870">
                  <c:v>2836890.82990651</c:v>
                </c:pt>
                <c:pt idx="871">
                  <c:v>2836895.12259598</c:v>
                </c:pt>
                <c:pt idx="872">
                  <c:v>2836879.59421662</c:v>
                </c:pt>
                <c:pt idx="873">
                  <c:v>2836889.59631464</c:v>
                </c:pt>
                <c:pt idx="874">
                  <c:v>2836895.17132827</c:v>
                </c:pt>
                <c:pt idx="875">
                  <c:v>2836887.71984416</c:v>
                </c:pt>
                <c:pt idx="876">
                  <c:v>2836879.01641691</c:v>
                </c:pt>
                <c:pt idx="877">
                  <c:v>2836891.06297101</c:v>
                </c:pt>
                <c:pt idx="878">
                  <c:v>2836898.07998989</c:v>
                </c:pt>
                <c:pt idx="879">
                  <c:v>2836898.51209191</c:v>
                </c:pt>
                <c:pt idx="880">
                  <c:v>2836895.89950676</c:v>
                </c:pt>
                <c:pt idx="881">
                  <c:v>2836899.17433942</c:v>
                </c:pt>
                <c:pt idx="882">
                  <c:v>2836899.31051963</c:v>
                </c:pt>
                <c:pt idx="883">
                  <c:v>2836901.53888487</c:v>
                </c:pt>
                <c:pt idx="884">
                  <c:v>2836896.56568339</c:v>
                </c:pt>
                <c:pt idx="885">
                  <c:v>2836894.88297698</c:v>
                </c:pt>
                <c:pt idx="886">
                  <c:v>2836908.96955235</c:v>
                </c:pt>
                <c:pt idx="887">
                  <c:v>2836909.7455969</c:v>
                </c:pt>
                <c:pt idx="888">
                  <c:v>2836902.0558467</c:v>
                </c:pt>
                <c:pt idx="889">
                  <c:v>2836900.74987889</c:v>
                </c:pt>
                <c:pt idx="890">
                  <c:v>2836896.9621406</c:v>
                </c:pt>
                <c:pt idx="891">
                  <c:v>2836900.02172253</c:v>
                </c:pt>
                <c:pt idx="892">
                  <c:v>2836891.4607685</c:v>
                </c:pt>
                <c:pt idx="893">
                  <c:v>2836898.83090048</c:v>
                </c:pt>
                <c:pt idx="894">
                  <c:v>2836896.64442465</c:v>
                </c:pt>
                <c:pt idx="895">
                  <c:v>2836897.61785896</c:v>
                </c:pt>
                <c:pt idx="896">
                  <c:v>2836899.71154737</c:v>
                </c:pt>
                <c:pt idx="897">
                  <c:v>2836892.70572857</c:v>
                </c:pt>
                <c:pt idx="898">
                  <c:v>2836899.29384174</c:v>
                </c:pt>
                <c:pt idx="899">
                  <c:v>2836902.70112833</c:v>
                </c:pt>
                <c:pt idx="900">
                  <c:v>2836892.52361612</c:v>
                </c:pt>
                <c:pt idx="901">
                  <c:v>2836902.92891284</c:v>
                </c:pt>
                <c:pt idx="902">
                  <c:v>2836901.61299957</c:v>
                </c:pt>
                <c:pt idx="903">
                  <c:v>2836892.59150657</c:v>
                </c:pt>
                <c:pt idx="904">
                  <c:v>2836890.37111883</c:v>
                </c:pt>
                <c:pt idx="905">
                  <c:v>2836896.80575473</c:v>
                </c:pt>
                <c:pt idx="906">
                  <c:v>2836899.56783252</c:v>
                </c:pt>
                <c:pt idx="907">
                  <c:v>2836899.87778476</c:v>
                </c:pt>
                <c:pt idx="908">
                  <c:v>2836888.45290515</c:v>
                </c:pt>
                <c:pt idx="909">
                  <c:v>2836898.90765298</c:v>
                </c:pt>
                <c:pt idx="910">
                  <c:v>2836898.11874473</c:v>
                </c:pt>
                <c:pt idx="911">
                  <c:v>2836900.1287814</c:v>
                </c:pt>
                <c:pt idx="912">
                  <c:v>2836888.21805507</c:v>
                </c:pt>
                <c:pt idx="913">
                  <c:v>2836896.63761014</c:v>
                </c:pt>
                <c:pt idx="914">
                  <c:v>2836893.75407481</c:v>
                </c:pt>
                <c:pt idx="915">
                  <c:v>2836897.21608019</c:v>
                </c:pt>
                <c:pt idx="916">
                  <c:v>2836892.15276342</c:v>
                </c:pt>
                <c:pt idx="917">
                  <c:v>2836898.51426404</c:v>
                </c:pt>
                <c:pt idx="918">
                  <c:v>2836894.71477389</c:v>
                </c:pt>
                <c:pt idx="919">
                  <c:v>2836889.89476629</c:v>
                </c:pt>
                <c:pt idx="920">
                  <c:v>2836890.97952589</c:v>
                </c:pt>
                <c:pt idx="921">
                  <c:v>2836889.62995939</c:v>
                </c:pt>
                <c:pt idx="922">
                  <c:v>2836890.23427325</c:v>
                </c:pt>
                <c:pt idx="923">
                  <c:v>2836890.45782557</c:v>
                </c:pt>
                <c:pt idx="924">
                  <c:v>2836887.72254221</c:v>
                </c:pt>
                <c:pt idx="925">
                  <c:v>2836887.28334565</c:v>
                </c:pt>
                <c:pt idx="926">
                  <c:v>2836887.20739554</c:v>
                </c:pt>
                <c:pt idx="927">
                  <c:v>2836881.63770712</c:v>
                </c:pt>
                <c:pt idx="928">
                  <c:v>2836881.12824227</c:v>
                </c:pt>
                <c:pt idx="929">
                  <c:v>2836878.57747598</c:v>
                </c:pt>
                <c:pt idx="930">
                  <c:v>2836878.332876</c:v>
                </c:pt>
                <c:pt idx="931">
                  <c:v>2836874.30511016</c:v>
                </c:pt>
                <c:pt idx="932">
                  <c:v>2836876.71676896</c:v>
                </c:pt>
                <c:pt idx="933">
                  <c:v>2836876.45490539</c:v>
                </c:pt>
                <c:pt idx="934">
                  <c:v>2836873.88340473</c:v>
                </c:pt>
                <c:pt idx="935">
                  <c:v>2836876.99936055</c:v>
                </c:pt>
                <c:pt idx="936">
                  <c:v>2836874.6517054</c:v>
                </c:pt>
                <c:pt idx="937">
                  <c:v>2836875.81123636</c:v>
                </c:pt>
                <c:pt idx="938">
                  <c:v>2836876.86396802</c:v>
                </c:pt>
                <c:pt idx="939">
                  <c:v>2836879.0936926</c:v>
                </c:pt>
                <c:pt idx="940">
                  <c:v>2836876.47328632</c:v>
                </c:pt>
                <c:pt idx="941">
                  <c:v>2836871.30183668</c:v>
                </c:pt>
                <c:pt idx="942">
                  <c:v>2836876.82289004</c:v>
                </c:pt>
                <c:pt idx="943">
                  <c:v>2836880.40966742</c:v>
                </c:pt>
                <c:pt idx="944">
                  <c:v>2836878.33725701</c:v>
                </c:pt>
                <c:pt idx="945">
                  <c:v>2836873.97311205</c:v>
                </c:pt>
                <c:pt idx="946">
                  <c:v>2836873.1854813</c:v>
                </c:pt>
                <c:pt idx="947">
                  <c:v>2836870.01457139</c:v>
                </c:pt>
                <c:pt idx="948">
                  <c:v>2836872.24162479</c:v>
                </c:pt>
                <c:pt idx="949">
                  <c:v>2836868.64505804</c:v>
                </c:pt>
                <c:pt idx="950">
                  <c:v>2836866.67721952</c:v>
                </c:pt>
                <c:pt idx="951">
                  <c:v>2836870.32767448</c:v>
                </c:pt>
                <c:pt idx="952">
                  <c:v>2836870.28458081</c:v>
                </c:pt>
                <c:pt idx="953">
                  <c:v>2836870.3151043</c:v>
                </c:pt>
                <c:pt idx="954">
                  <c:v>2836871.27693584</c:v>
                </c:pt>
                <c:pt idx="955">
                  <c:v>2836873.66838881</c:v>
                </c:pt>
                <c:pt idx="956">
                  <c:v>2836868.88119575</c:v>
                </c:pt>
                <c:pt idx="957">
                  <c:v>2836873.03696514</c:v>
                </c:pt>
                <c:pt idx="958">
                  <c:v>2836871.51494373</c:v>
                </c:pt>
                <c:pt idx="959">
                  <c:v>2836874.77756276</c:v>
                </c:pt>
                <c:pt idx="960">
                  <c:v>2836871.51501838</c:v>
                </c:pt>
                <c:pt idx="961">
                  <c:v>2836873.44299819</c:v>
                </c:pt>
                <c:pt idx="962">
                  <c:v>2836871.17766477</c:v>
                </c:pt>
                <c:pt idx="963">
                  <c:v>2836877.04513112</c:v>
                </c:pt>
                <c:pt idx="964">
                  <c:v>2836875.02242983</c:v>
                </c:pt>
                <c:pt idx="965">
                  <c:v>2836882.52771444</c:v>
                </c:pt>
                <c:pt idx="966">
                  <c:v>2836875.89279277</c:v>
                </c:pt>
                <c:pt idx="967">
                  <c:v>2836872.82877313</c:v>
                </c:pt>
                <c:pt idx="968">
                  <c:v>2836875.37809177</c:v>
                </c:pt>
                <c:pt idx="969">
                  <c:v>2836879.39975569</c:v>
                </c:pt>
                <c:pt idx="970">
                  <c:v>2836880.87931568</c:v>
                </c:pt>
                <c:pt idx="971">
                  <c:v>2836880.49422181</c:v>
                </c:pt>
                <c:pt idx="972">
                  <c:v>2836879.73974317</c:v>
                </c:pt>
                <c:pt idx="973">
                  <c:v>2836879.22701978</c:v>
                </c:pt>
                <c:pt idx="974">
                  <c:v>2836877.13139607</c:v>
                </c:pt>
                <c:pt idx="975">
                  <c:v>2836882.94742164</c:v>
                </c:pt>
                <c:pt idx="976">
                  <c:v>2836879.23393289</c:v>
                </c:pt>
                <c:pt idx="977">
                  <c:v>2836880.22771904</c:v>
                </c:pt>
                <c:pt idx="978">
                  <c:v>2836877.44637136</c:v>
                </c:pt>
                <c:pt idx="979">
                  <c:v>2836881.81895446</c:v>
                </c:pt>
                <c:pt idx="980">
                  <c:v>2836879.8735284</c:v>
                </c:pt>
                <c:pt idx="981">
                  <c:v>2836877.9451027</c:v>
                </c:pt>
                <c:pt idx="982">
                  <c:v>2836877.74115382</c:v>
                </c:pt>
                <c:pt idx="983">
                  <c:v>2836878.66156423</c:v>
                </c:pt>
                <c:pt idx="984">
                  <c:v>2836882.39001442</c:v>
                </c:pt>
                <c:pt idx="985">
                  <c:v>2836883.91053314</c:v>
                </c:pt>
                <c:pt idx="986">
                  <c:v>2836881.39539949</c:v>
                </c:pt>
                <c:pt idx="987">
                  <c:v>2836876.17134202</c:v>
                </c:pt>
                <c:pt idx="988">
                  <c:v>2836877.9927245</c:v>
                </c:pt>
                <c:pt idx="989">
                  <c:v>2836880.55330908</c:v>
                </c:pt>
                <c:pt idx="990">
                  <c:v>2836881.14114906</c:v>
                </c:pt>
                <c:pt idx="991">
                  <c:v>2836880.77599857</c:v>
                </c:pt>
                <c:pt idx="992">
                  <c:v>2836881.75216609</c:v>
                </c:pt>
                <c:pt idx="993">
                  <c:v>2836881.02546907</c:v>
                </c:pt>
                <c:pt idx="994">
                  <c:v>2836880.75363772</c:v>
                </c:pt>
                <c:pt idx="995">
                  <c:v>2836881.66238311</c:v>
                </c:pt>
                <c:pt idx="996">
                  <c:v>2836884.9234064</c:v>
                </c:pt>
                <c:pt idx="997">
                  <c:v>2836880.53506774</c:v>
                </c:pt>
                <c:pt idx="998">
                  <c:v>2836879.99785877</c:v>
                </c:pt>
                <c:pt idx="999">
                  <c:v>2836880.26638047</c:v>
                </c:pt>
                <c:pt idx="1000">
                  <c:v>2836880.51826261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14.2858472815927</c:v>
                </c:pt>
                <c:pt idx="2">
                  <c:v>7.27676499285288</c:v>
                </c:pt>
                <c:pt idx="3">
                  <c:v>6.68739735838717</c:v>
                </c:pt>
                <c:pt idx="4">
                  <c:v>6.0575908429902</c:v>
                </c:pt>
                <c:pt idx="5">
                  <c:v>5.39638023684148</c:v>
                </c:pt>
                <c:pt idx="6">
                  <c:v>4.71000404496506</c:v>
                </c:pt>
                <c:pt idx="7">
                  <c:v>4.00274472949552</c:v>
                </c:pt>
                <c:pt idx="8">
                  <c:v>2.77021414870863</c:v>
                </c:pt>
                <c:pt idx="9">
                  <c:v>1.43365568791392</c:v>
                </c:pt>
                <c:pt idx="10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14.4410822230839</c:v>
                </c:pt>
                <c:pt idx="2">
                  <c:v>0.278396352846686</c:v>
                </c:pt>
                <c:pt idx="3">
                  <c:v>0.222784329833412</c:v>
                </c:pt>
                <c:pt idx="4">
                  <c:v>0.178878215938145</c:v>
                </c:pt>
                <c:pt idx="5">
                  <c:v>0.143318466688646</c:v>
                </c:pt>
                <c:pt idx="6">
                  <c:v>0.113905537401601</c:v>
                </c:pt>
                <c:pt idx="7">
                  <c:v>0.0891287488485984</c:v>
                </c:pt>
                <c:pt idx="8">
                  <c:v>0.15063946506452</c:v>
                </c:pt>
                <c:pt idx="9">
                  <c:v>0.0812898110252095</c:v>
                </c:pt>
                <c:pt idx="10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0.155234941491141</c:v>
                </c:pt>
                <c:pt idx="2">
                  <c:v>7.28747864158652</c:v>
                </c:pt>
                <c:pt idx="3">
                  <c:v>0.812151964299119</c:v>
                </c:pt>
                <c:pt idx="4">
                  <c:v>0.808684731335119</c:v>
                </c:pt>
                <c:pt idx="5">
                  <c:v>0.804529072837371</c:v>
                </c:pt>
                <c:pt idx="6">
                  <c:v>0.800281729278015</c:v>
                </c:pt>
                <c:pt idx="7">
                  <c:v>0.796388064318139</c:v>
                </c:pt>
                <c:pt idx="8">
                  <c:v>1.38317004585141</c:v>
                </c:pt>
                <c:pt idx="9">
                  <c:v>1.41784827181992</c:v>
                </c:pt>
                <c:pt idx="10">
                  <c:v>1.4548714794918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8.65878698272409</c:v>
                </c:pt>
                <c:pt idx="2">
                  <c:v>4.04661803556178</c:v>
                </c:pt>
                <c:pt idx="3">
                  <c:v>3.73377455268039</c:v>
                </c:pt>
                <c:pt idx="4">
                  <c:v>3.37914371157985</c:v>
                </c:pt>
                <c:pt idx="5">
                  <c:v>2.99012269074842</c:v>
                </c:pt>
                <c:pt idx="6">
                  <c:v>2.57207078664031</c:v>
                </c:pt>
                <c:pt idx="7">
                  <c:v>1.82558593710624</c:v>
                </c:pt>
                <c:pt idx="8">
                  <c:v>0.965145148929934</c:v>
                </c:pt>
                <c:pt idx="9">
                  <c:v>1.22124532708767e-15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8.70161752797109</c:v>
                </c:pt>
                <c:pt idx="2">
                  <c:v>0.222784329833412</c:v>
                </c:pt>
                <c:pt idx="3">
                  <c:v>0.178878215938145</c:v>
                </c:pt>
                <c:pt idx="4">
                  <c:v>0.143318466688646</c:v>
                </c:pt>
                <c:pt idx="5">
                  <c:v>0.113905537401601</c:v>
                </c:pt>
                <c:pt idx="6">
                  <c:v>0.0891287488485984</c:v>
                </c:pt>
                <c:pt idx="7">
                  <c:v>0.15063946506452</c:v>
                </c:pt>
                <c:pt idx="8">
                  <c:v>0.0812898110252095</c:v>
                </c:pt>
                <c:pt idx="9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0.0428305452469949</c:v>
                </c:pt>
                <c:pt idx="2">
                  <c:v>4.83495327699572</c:v>
                </c:pt>
                <c:pt idx="3">
                  <c:v>0.491721698819538</c:v>
                </c:pt>
                <c:pt idx="4">
                  <c:v>0.497949307789183</c:v>
                </c:pt>
                <c:pt idx="5">
                  <c:v>0.502926558233028</c:v>
                </c:pt>
                <c:pt idx="6">
                  <c:v>0.507180652956715</c:v>
                </c:pt>
                <c:pt idx="7">
                  <c:v>0.897124314598585</c:v>
                </c:pt>
                <c:pt idx="8">
                  <c:v>0.941730599201518</c:v>
                </c:pt>
                <c:pt idx="9">
                  <c:v>0.986360940507819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13.8721875207714</c:v>
                </c:pt>
                <c:pt idx="2">
                  <c:v>6.407711109878</c:v>
                </c:pt>
                <c:pt idx="3">
                  <c:v>5.81147430654069</c:v>
                </c:pt>
                <c:pt idx="4">
                  <c:v>5.1827337154417</c:v>
                </c:pt>
                <c:pt idx="5">
                  <c:v>4.52785055728663</c:v>
                </c:pt>
                <c:pt idx="6">
                  <c:v>3.8512213422672</c:v>
                </c:pt>
                <c:pt idx="7">
                  <c:v>2.67016810606682</c:v>
                </c:pt>
                <c:pt idx="8">
                  <c:v>1.38403550424206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14.0205657389436</c:v>
                </c:pt>
                <c:pt idx="2">
                  <c:v>0.222784329833412</c:v>
                </c:pt>
                <c:pt idx="3">
                  <c:v>0.178878215938145</c:v>
                </c:pt>
                <c:pt idx="4">
                  <c:v>0.143318466688646</c:v>
                </c:pt>
                <c:pt idx="5">
                  <c:v>0.113905537401601</c:v>
                </c:pt>
                <c:pt idx="6">
                  <c:v>0.0891287488485984</c:v>
                </c:pt>
                <c:pt idx="7">
                  <c:v>0.15063946506452</c:v>
                </c:pt>
                <c:pt idx="8">
                  <c:v>0.0812898110252095</c:v>
                </c:pt>
                <c:pt idx="9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0.148378218172202</c:v>
                </c:pt>
                <c:pt idx="2">
                  <c:v>7.68726074072684</c:v>
                </c:pt>
                <c:pt idx="3">
                  <c:v>0.77511501927545</c:v>
                </c:pt>
                <c:pt idx="4">
                  <c:v>0.772059057787642</c:v>
                </c:pt>
                <c:pt idx="5">
                  <c:v>0.768788695556667</c:v>
                </c:pt>
                <c:pt idx="6">
                  <c:v>0.765757963868024</c:v>
                </c:pt>
                <c:pt idx="7">
                  <c:v>1.3316927012649</c:v>
                </c:pt>
                <c:pt idx="8">
                  <c:v>1.36742241284997</c:v>
                </c:pt>
                <c:pt idx="9">
                  <c:v>1.40525129581994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8.24368747506087</c:v>
                </c:pt>
                <c:pt idx="2">
                  <c:v>3.46608810357846</c:v>
                </c:pt>
                <c:pt idx="3">
                  <c:v>3.14677298386884</c:v>
                </c:pt>
                <c:pt idx="4">
                  <c:v>2.79200507942662</c:v>
                </c:pt>
                <c:pt idx="5">
                  <c:v>2.40726773005509</c:v>
                </c:pt>
                <c:pt idx="6">
                  <c:v>1.71677175384237</c:v>
                </c:pt>
                <c:pt idx="7">
                  <c:v>0.911176200063183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8.28404774852336</c:v>
                </c:pt>
                <c:pt idx="2">
                  <c:v>0.178878215938145</c:v>
                </c:pt>
                <c:pt idx="3">
                  <c:v>0.143318466688646</c:v>
                </c:pt>
                <c:pt idx="4">
                  <c:v>0.113905537401601</c:v>
                </c:pt>
                <c:pt idx="5">
                  <c:v>0.0891287488485984</c:v>
                </c:pt>
                <c:pt idx="6">
                  <c:v>0.15063946506452</c:v>
                </c:pt>
                <c:pt idx="7">
                  <c:v>0.0812898110252095</c:v>
                </c:pt>
                <c:pt idx="8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0.0403602734624921</c:v>
                </c:pt>
                <c:pt idx="2">
                  <c:v>4.95647758742055</c:v>
                </c:pt>
                <c:pt idx="3">
                  <c:v>0.462633586398268</c:v>
                </c:pt>
                <c:pt idx="4">
                  <c:v>0.468673441843816</c:v>
                </c:pt>
                <c:pt idx="5">
                  <c:v>0.473866098220128</c:v>
                </c:pt>
                <c:pt idx="6">
                  <c:v>0.841135441277246</c:v>
                </c:pt>
                <c:pt idx="7">
                  <c:v>0.886885364804395</c:v>
                </c:pt>
                <c:pt idx="8">
                  <c:v>0.932391991641068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13.4238291166705</c:v>
                </c:pt>
                <c:pt idx="2">
                  <c:v>5.58274732933701</c:v>
                </c:pt>
                <c:pt idx="3">
                  <c:v>4.98418255860028</c:v>
                </c:pt>
                <c:pt idx="4">
                  <c:v>4.35856726887036</c:v>
                </c:pt>
                <c:pt idx="5">
                  <c:v>3.71040396024011</c:v>
                </c:pt>
                <c:pt idx="6">
                  <c:v>2.57719089598265</c:v>
                </c:pt>
                <c:pt idx="7">
                  <c:v>1.33792127403516</c:v>
                </c:pt>
                <c:pt idx="8">
                  <c:v>-6.43929354282591e-15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13.5659364738374</c:v>
                </c:pt>
                <c:pt idx="2">
                  <c:v>0.178878215938145</c:v>
                </c:pt>
                <c:pt idx="3">
                  <c:v>0.143318466688646</c:v>
                </c:pt>
                <c:pt idx="4">
                  <c:v>0.113905537401601</c:v>
                </c:pt>
                <c:pt idx="5">
                  <c:v>0.0891287488485984</c:v>
                </c:pt>
                <c:pt idx="6">
                  <c:v>0.15063946506452</c:v>
                </c:pt>
                <c:pt idx="7">
                  <c:v>0.0812898110252095</c:v>
                </c:pt>
                <c:pt idx="8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0.142107357166933</c:v>
                </c:pt>
                <c:pt idx="2">
                  <c:v>8.01996000327164</c:v>
                </c:pt>
                <c:pt idx="3">
                  <c:v>0.741883237425381</c:v>
                </c:pt>
                <c:pt idx="4">
                  <c:v>0.73952082713152</c:v>
                </c:pt>
                <c:pt idx="5">
                  <c:v>0.73729205747885</c:v>
                </c:pt>
                <c:pt idx="6">
                  <c:v>1.28385252932197</c:v>
                </c:pt>
                <c:pt idx="7">
                  <c:v>1.3205594329727</c:v>
                </c:pt>
                <c:pt idx="8">
                  <c:v>1.35913706561305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7.78753930807446</c:v>
                </c:pt>
                <c:pt idx="2">
                  <c:v>2.91615852311621</c:v>
                </c:pt>
                <c:pt idx="3">
                  <c:v>2.59538484868312</c:v>
                </c:pt>
                <c:pt idx="4">
                  <c:v>2.2437102613534</c:v>
                </c:pt>
                <c:pt idx="5">
                  <c:v>1.60877999238933</c:v>
                </c:pt>
                <c:pt idx="6">
                  <c:v>0.857615150601863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7.82547723593061</c:v>
                </c:pt>
                <c:pt idx="2">
                  <c:v>0.143318466688646</c:v>
                </c:pt>
                <c:pt idx="3">
                  <c:v>0.113905537401601</c:v>
                </c:pt>
                <c:pt idx="4">
                  <c:v>0.0891287488485984</c:v>
                </c:pt>
                <c:pt idx="5">
                  <c:v>0.15063946506452</c:v>
                </c:pt>
                <c:pt idx="6">
                  <c:v>0.0812898110252095</c:v>
                </c:pt>
                <c:pt idx="7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0.0379379278561455</c:v>
                </c:pt>
                <c:pt idx="2">
                  <c:v>5.01469925164689</c:v>
                </c:pt>
                <c:pt idx="3">
                  <c:v>0.434679211834695</c:v>
                </c:pt>
                <c:pt idx="4">
                  <c:v>0.440803336178316</c:v>
                </c:pt>
                <c:pt idx="5">
                  <c:v>0.78556973402859</c:v>
                </c:pt>
                <c:pt idx="6">
                  <c:v>0.832454652812678</c:v>
                </c:pt>
                <c:pt idx="7">
                  <c:v>0.878830942179752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12.9254920786094</c:v>
                </c:pt>
                <c:pt idx="2">
                  <c:v>4.78956039542629</c:v>
                </c:pt>
                <c:pt idx="3">
                  <c:v>4.19263381219906</c:v>
                </c:pt>
                <c:pt idx="4">
                  <c:v>3.57237311751628</c:v>
                </c:pt>
                <c:pt idx="5">
                  <c:v>2.48605354860918</c:v>
                </c:pt>
                <c:pt idx="6">
                  <c:v>1.29271956693488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13.0616421555215</c:v>
                </c:pt>
                <c:pt idx="2">
                  <c:v>0.143318466688646</c:v>
                </c:pt>
                <c:pt idx="3">
                  <c:v>0.113905537401601</c:v>
                </c:pt>
                <c:pt idx="4">
                  <c:v>0.0891287488485984</c:v>
                </c:pt>
                <c:pt idx="5">
                  <c:v>0.15063946506452</c:v>
                </c:pt>
                <c:pt idx="6">
                  <c:v>0.0812898110252095</c:v>
                </c:pt>
                <c:pt idx="7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0.136150076912081</c:v>
                </c:pt>
                <c:pt idx="2">
                  <c:v>8.27925014987179</c:v>
                </c:pt>
                <c:pt idx="3">
                  <c:v>0.710832120628825</c:v>
                </c:pt>
                <c:pt idx="4">
                  <c:v>0.70938944353138</c:v>
                </c:pt>
                <c:pt idx="5">
                  <c:v>1.23695903397162</c:v>
                </c:pt>
                <c:pt idx="6">
                  <c:v>1.27462379269951</c:v>
                </c:pt>
                <c:pt idx="7">
                  <c:v>1.31393535851277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7.2930285676262</c:v>
                </c:pt>
                <c:pt idx="2">
                  <c:v>2.3967860761417</c:v>
                </c:pt>
                <c:pt idx="3">
                  <c:v>2.07850695342671</c:v>
                </c:pt>
                <c:pt idx="4">
                  <c:v>1.49970153597588</c:v>
                </c:pt>
                <c:pt idx="5">
                  <c:v>0.803515129262127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7.32856712829671</c:v>
                </c:pt>
                <c:pt idx="2">
                  <c:v>0.113905537401601</c:v>
                </c:pt>
                <c:pt idx="3">
                  <c:v>0.0891287488485984</c:v>
                </c:pt>
                <c:pt idx="4">
                  <c:v>0.15063946506452</c:v>
                </c:pt>
                <c:pt idx="5">
                  <c:v>0.0812898110252095</c:v>
                </c:pt>
                <c:pt idx="6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0.0355385606705157</c:v>
                </c:pt>
                <c:pt idx="2">
                  <c:v>5.01014802888609</c:v>
                </c:pt>
                <c:pt idx="3">
                  <c:v>0.407407871563595</c:v>
                </c:pt>
                <c:pt idx="4">
                  <c:v>0.729444882515345</c:v>
                </c:pt>
                <c:pt idx="5">
                  <c:v>0.777476217738964</c:v>
                </c:pt>
                <c:pt idx="6">
                  <c:v>0.824730920840014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12.4014059277228</c:v>
                </c:pt>
                <c:pt idx="2">
                  <c:v>4.03332472964975</c:v>
                </c:pt>
                <c:pt idx="3">
                  <c:v>3.43985272434807</c:v>
                </c:pt>
                <c:pt idx="4">
                  <c:v>2.39855457469937</c:v>
                </c:pt>
                <c:pt idx="5">
                  <c:v>1.24932239657355</c:v>
                </c:pt>
                <c:pt idx="6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12.532071404796</c:v>
                </c:pt>
                <c:pt idx="2">
                  <c:v>0.113905537401601</c:v>
                </c:pt>
                <c:pt idx="3">
                  <c:v>0.0891287488485984</c:v>
                </c:pt>
                <c:pt idx="4">
                  <c:v>0.15063946506452</c:v>
                </c:pt>
                <c:pt idx="5">
                  <c:v>0.0812898110252095</c:v>
                </c:pt>
                <c:pt idx="6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0.130665477073202</c:v>
                </c:pt>
                <c:pt idx="2">
                  <c:v>8.48198673547469</c:v>
                </c:pt>
                <c:pt idx="3">
                  <c:v>0.682600754150282</c:v>
                </c:pt>
                <c:pt idx="4">
                  <c:v>1.19193761471322</c:v>
                </c:pt>
                <c:pt idx="5">
                  <c:v>1.23052198915103</c:v>
                </c:pt>
                <c:pt idx="6">
                  <c:v>1.27053818815143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6.75760256332971</c:v>
                </c:pt>
                <c:pt idx="2">
                  <c:v>1.90776295591114</c:v>
                </c:pt>
                <c:pt idx="3">
                  <c:v>1.38696473957273</c:v>
                </c:pt>
                <c:pt idx="4">
                  <c:v>0.747600668316087</c:v>
                </c:pt>
                <c:pt idx="5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6.79071437179077</c:v>
                </c:pt>
                <c:pt idx="2">
                  <c:v>0.0891287488485984</c:v>
                </c:pt>
                <c:pt idx="3">
                  <c:v>0.15063946506452</c:v>
                </c:pt>
                <c:pt idx="4">
                  <c:v>0.0812898110252095</c:v>
                </c:pt>
                <c:pt idx="5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0.0331118084610515</c:v>
                </c:pt>
                <c:pt idx="2">
                  <c:v>4.93896835626717</c:v>
                </c:pt>
                <c:pt idx="3">
                  <c:v>0.671437681402939</c:v>
                </c:pt>
                <c:pt idx="4">
                  <c:v>0.720653882281849</c:v>
                </c:pt>
                <c:pt idx="5">
                  <c:v>0.768816459893974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16834263.3664867</c:v>
                </c:pt>
                <c:pt idx="1">
                  <c:v>51887768.5584558</c:v>
                </c:pt>
                <c:pt idx="2">
                  <c:v>49493403.0073611</c:v>
                </c:pt>
                <c:pt idx="3">
                  <c:v>47712819.8619569</c:v>
                </c:pt>
                <c:pt idx="4">
                  <c:v>46483452.2341631</c:v>
                </c:pt>
                <c:pt idx="5">
                  <c:v>45309466.8487486</c:v>
                </c:pt>
                <c:pt idx="6">
                  <c:v>44941533.992793</c:v>
                </c:pt>
                <c:pt idx="7">
                  <c:v>44234846.11326</c:v>
                </c:pt>
                <c:pt idx="8">
                  <c:v>43898072.0435321</c:v>
                </c:pt>
                <c:pt idx="9">
                  <c:v>43217369.3448578</c:v>
                </c:pt>
                <c:pt idx="10">
                  <c:v>42896781.4467612</c:v>
                </c:pt>
                <c:pt idx="11">
                  <c:v>42230484.002157</c:v>
                </c:pt>
                <c:pt idx="12">
                  <c:v>41919418.9345691</c:v>
                </c:pt>
                <c:pt idx="13">
                  <c:v>41262132.482947</c:v>
                </c:pt>
                <c:pt idx="14">
                  <c:v>40957058.7035447</c:v>
                </c:pt>
                <c:pt idx="15">
                  <c:v>40305737.4366997</c:v>
                </c:pt>
                <c:pt idx="16">
                  <c:v>40004813.5036591</c:v>
                </c:pt>
                <c:pt idx="17">
                  <c:v>39358407.5329908</c:v>
                </c:pt>
                <c:pt idx="18">
                  <c:v>39060327.9610005</c:v>
                </c:pt>
                <c:pt idx="19">
                  <c:v>38417614.2629532</c:v>
                </c:pt>
                <c:pt idx="20">
                  <c:v>38121234.8615901</c:v>
                </c:pt>
                <c:pt idx="21">
                  <c:v>37480280.5383215</c:v>
                </c:pt>
                <c:pt idx="22">
                  <c:v>37185164.1438085</c:v>
                </c:pt>
                <c:pt idx="23">
                  <c:v>36545942.2387604</c:v>
                </c:pt>
                <c:pt idx="24">
                  <c:v>36252018.6784404</c:v>
                </c:pt>
                <c:pt idx="25">
                  <c:v>35615470.2086335</c:v>
                </c:pt>
                <c:pt idx="26">
                  <c:v>35322561.4922808</c:v>
                </c:pt>
                <c:pt idx="27">
                  <c:v>34688874.254155</c:v>
                </c:pt>
                <c:pt idx="28">
                  <c:v>34397291.5057041</c:v>
                </c:pt>
                <c:pt idx="29">
                  <c:v>33767205.673416</c:v>
                </c:pt>
                <c:pt idx="30">
                  <c:v>32824192.2359085</c:v>
                </c:pt>
                <c:pt idx="31">
                  <c:v>30992437.2582143</c:v>
                </c:pt>
                <c:pt idx="32">
                  <c:v>30165352.3425899</c:v>
                </c:pt>
                <c:pt idx="33">
                  <c:v>29547772.5843429</c:v>
                </c:pt>
                <c:pt idx="34">
                  <c:v>29047642.8752235</c:v>
                </c:pt>
                <c:pt idx="35">
                  <c:v>28546609.1817778</c:v>
                </c:pt>
                <c:pt idx="36">
                  <c:v>28462792.3716316</c:v>
                </c:pt>
                <c:pt idx="37">
                  <c:v>28459598.4989907</c:v>
                </c:pt>
                <c:pt idx="38">
                  <c:v>28189129.9676722</c:v>
                </c:pt>
                <c:pt idx="39">
                  <c:v>28184694.2897417</c:v>
                </c:pt>
                <c:pt idx="40">
                  <c:v>27920688.6843233</c:v>
                </c:pt>
                <c:pt idx="41">
                  <c:v>27915259.4488442</c:v>
                </c:pt>
                <c:pt idx="42">
                  <c:v>27652534.1484747</c:v>
                </c:pt>
                <c:pt idx="43">
                  <c:v>27646277.6955021</c:v>
                </c:pt>
                <c:pt idx="44">
                  <c:v>27383318.5327566</c:v>
                </c:pt>
                <c:pt idx="45">
                  <c:v>27376352.8961734</c:v>
                </c:pt>
                <c:pt idx="46">
                  <c:v>27112956.7028709</c:v>
                </c:pt>
                <c:pt idx="47">
                  <c:v>27105408.5198492</c:v>
                </c:pt>
                <c:pt idx="48">
                  <c:v>26842365.249902</c:v>
                </c:pt>
                <c:pt idx="49">
                  <c:v>26834328.012998</c:v>
                </c:pt>
                <c:pt idx="50">
                  <c:v>26572146.8048737</c:v>
                </c:pt>
                <c:pt idx="51">
                  <c:v>26563655.5228471</c:v>
                </c:pt>
                <c:pt idx="52">
                  <c:v>26302387.1391841</c:v>
                </c:pt>
                <c:pt idx="53">
                  <c:v>26293519.5827643</c:v>
                </c:pt>
                <c:pt idx="54">
                  <c:v>26034233.8625995</c:v>
                </c:pt>
                <c:pt idx="55">
                  <c:v>26025094.9339231</c:v>
                </c:pt>
                <c:pt idx="56">
                  <c:v>25769265.0016221</c:v>
                </c:pt>
                <c:pt idx="57">
                  <c:v>25759956.2001144</c:v>
                </c:pt>
                <c:pt idx="58">
                  <c:v>25508554.1990503</c:v>
                </c:pt>
                <c:pt idx="59">
                  <c:v>25525354.5051591</c:v>
                </c:pt>
                <c:pt idx="60">
                  <c:v>25043717.0768397</c:v>
                </c:pt>
                <c:pt idx="61">
                  <c:v>24453766.64632</c:v>
                </c:pt>
                <c:pt idx="62">
                  <c:v>24086740.8775899</c:v>
                </c:pt>
                <c:pt idx="63">
                  <c:v>23821990.2244322</c:v>
                </c:pt>
                <c:pt idx="64">
                  <c:v>23564427.337352</c:v>
                </c:pt>
                <c:pt idx="65">
                  <c:v>23300499.1815493</c:v>
                </c:pt>
                <c:pt idx="66">
                  <c:v>23071262.1281577</c:v>
                </c:pt>
                <c:pt idx="67">
                  <c:v>23074127.1953144</c:v>
                </c:pt>
                <c:pt idx="68">
                  <c:v>23030471.0618451</c:v>
                </c:pt>
                <c:pt idx="69">
                  <c:v>23034840.1350895</c:v>
                </c:pt>
                <c:pt idx="70">
                  <c:v>22899268.1015649</c:v>
                </c:pt>
                <c:pt idx="71">
                  <c:v>22904000.5428324</c:v>
                </c:pt>
                <c:pt idx="72">
                  <c:v>22766546.6690297</c:v>
                </c:pt>
                <c:pt idx="73">
                  <c:v>22771408.3630977</c:v>
                </c:pt>
                <c:pt idx="74">
                  <c:v>22631302.6614867</c:v>
                </c:pt>
                <c:pt idx="75">
                  <c:v>22636110.5204089</c:v>
                </c:pt>
                <c:pt idx="76">
                  <c:v>22493974.755139</c:v>
                </c:pt>
                <c:pt idx="77">
                  <c:v>22498609.6614062</c:v>
                </c:pt>
                <c:pt idx="78">
                  <c:v>22355577.2438565</c:v>
                </c:pt>
                <c:pt idx="79">
                  <c:v>22359950.8158517</c:v>
                </c:pt>
                <c:pt idx="80">
                  <c:v>22217570.5722984</c:v>
                </c:pt>
                <c:pt idx="81">
                  <c:v>22221598.5138308</c:v>
                </c:pt>
                <c:pt idx="82">
                  <c:v>22081208.5053143</c:v>
                </c:pt>
                <c:pt idx="83">
                  <c:v>22084851.7242964</c:v>
                </c:pt>
                <c:pt idx="84">
                  <c:v>21947478.316199</c:v>
                </c:pt>
                <c:pt idx="85">
                  <c:v>21950735.2797588</c:v>
                </c:pt>
                <c:pt idx="86">
                  <c:v>21817837.6018912</c:v>
                </c:pt>
                <c:pt idx="87">
                  <c:v>21820697.3532568</c:v>
                </c:pt>
                <c:pt idx="88">
                  <c:v>21693842.1608803</c:v>
                </c:pt>
                <c:pt idx="89">
                  <c:v>21696136.2859762</c:v>
                </c:pt>
                <c:pt idx="90">
                  <c:v>21576030.3420866</c:v>
                </c:pt>
                <c:pt idx="91">
                  <c:v>21552432.9943667</c:v>
                </c:pt>
                <c:pt idx="92">
                  <c:v>21294556.727685</c:v>
                </c:pt>
                <c:pt idx="93">
                  <c:v>21158871.0644364</c:v>
                </c:pt>
                <c:pt idx="94">
                  <c:v>21013060.6729615</c:v>
                </c:pt>
                <c:pt idx="95">
                  <c:v>20852605.3278452</c:v>
                </c:pt>
                <c:pt idx="96">
                  <c:v>20704006.8963982</c:v>
                </c:pt>
                <c:pt idx="97">
                  <c:v>20707928.1390966</c:v>
                </c:pt>
                <c:pt idx="98">
                  <c:v>20713645.7743614</c:v>
                </c:pt>
                <c:pt idx="99">
                  <c:v>20696828.0476881</c:v>
                </c:pt>
                <c:pt idx="100">
                  <c:v>20701467.5027021</c:v>
                </c:pt>
                <c:pt idx="101">
                  <c:v>20597749.2829865</c:v>
                </c:pt>
                <c:pt idx="102">
                  <c:v>20575358.8755756</c:v>
                </c:pt>
                <c:pt idx="103">
                  <c:v>20584186.0107172</c:v>
                </c:pt>
                <c:pt idx="104">
                  <c:v>20480241.676732</c:v>
                </c:pt>
                <c:pt idx="105">
                  <c:v>20383378.4569693</c:v>
                </c:pt>
                <c:pt idx="106">
                  <c:v>20357004.3384788</c:v>
                </c:pt>
                <c:pt idx="107">
                  <c:v>20365074.9935217</c:v>
                </c:pt>
                <c:pt idx="108">
                  <c:v>20259237.6318998</c:v>
                </c:pt>
                <c:pt idx="109">
                  <c:v>20162358.1825386</c:v>
                </c:pt>
                <c:pt idx="110">
                  <c:v>20134501.5432787</c:v>
                </c:pt>
                <c:pt idx="111">
                  <c:v>20141659.1591967</c:v>
                </c:pt>
                <c:pt idx="112">
                  <c:v>20041236.8196354</c:v>
                </c:pt>
                <c:pt idx="113">
                  <c:v>19951568.2445627</c:v>
                </c:pt>
                <c:pt idx="114">
                  <c:v>19925732.3525865</c:v>
                </c:pt>
                <c:pt idx="115">
                  <c:v>19931945.8178283</c:v>
                </c:pt>
                <c:pt idx="116">
                  <c:v>19843336.8316065</c:v>
                </c:pt>
                <c:pt idx="117">
                  <c:v>19766540.1524521</c:v>
                </c:pt>
                <c:pt idx="118">
                  <c:v>19745928.4778351</c:v>
                </c:pt>
                <c:pt idx="119">
                  <c:v>19748838.4612306</c:v>
                </c:pt>
                <c:pt idx="120">
                  <c:v>19678966.1949825</c:v>
                </c:pt>
                <c:pt idx="121">
                  <c:v>19618741.4388017</c:v>
                </c:pt>
                <c:pt idx="122">
                  <c:v>19599424.7474645</c:v>
                </c:pt>
                <c:pt idx="123">
                  <c:v>19594494.3956038</c:v>
                </c:pt>
                <c:pt idx="124">
                  <c:v>19472428.8965429</c:v>
                </c:pt>
                <c:pt idx="125">
                  <c:v>19382468.4880206</c:v>
                </c:pt>
                <c:pt idx="126">
                  <c:v>19289111.7676332</c:v>
                </c:pt>
                <c:pt idx="127">
                  <c:v>19247390.6729977</c:v>
                </c:pt>
                <c:pt idx="128">
                  <c:v>19234043.045306</c:v>
                </c:pt>
                <c:pt idx="129">
                  <c:v>19238876.4631273</c:v>
                </c:pt>
                <c:pt idx="130">
                  <c:v>19223207.0667627</c:v>
                </c:pt>
                <c:pt idx="131">
                  <c:v>19222927.2149771</c:v>
                </c:pt>
                <c:pt idx="132">
                  <c:v>19166671.2688154</c:v>
                </c:pt>
                <c:pt idx="133">
                  <c:v>19148638.1184524</c:v>
                </c:pt>
                <c:pt idx="134">
                  <c:v>19148029.3717564</c:v>
                </c:pt>
                <c:pt idx="135">
                  <c:v>19067161.3183216</c:v>
                </c:pt>
                <c:pt idx="136">
                  <c:v>19026763.5467231</c:v>
                </c:pt>
                <c:pt idx="137">
                  <c:v>19009628.6693535</c:v>
                </c:pt>
                <c:pt idx="138">
                  <c:v>19009009.6561196</c:v>
                </c:pt>
                <c:pt idx="139">
                  <c:v>18942639.2127222</c:v>
                </c:pt>
                <c:pt idx="140">
                  <c:v>18884795.003818</c:v>
                </c:pt>
                <c:pt idx="141">
                  <c:v>18862646.9943799</c:v>
                </c:pt>
                <c:pt idx="142">
                  <c:v>18861906.8544528</c:v>
                </c:pt>
                <c:pt idx="143">
                  <c:v>18788872.3492493</c:v>
                </c:pt>
                <c:pt idx="144">
                  <c:v>18760694.7789208</c:v>
                </c:pt>
                <c:pt idx="145">
                  <c:v>18762119.1209331</c:v>
                </c:pt>
                <c:pt idx="146">
                  <c:v>18742337.882995</c:v>
                </c:pt>
                <c:pt idx="147">
                  <c:v>18742569.6578814</c:v>
                </c:pt>
                <c:pt idx="148">
                  <c:v>18682406.4248777</c:v>
                </c:pt>
                <c:pt idx="149">
                  <c:v>18640048.2031041</c:v>
                </c:pt>
                <c:pt idx="150">
                  <c:v>18625482.6610182</c:v>
                </c:pt>
                <c:pt idx="151">
                  <c:v>18625383.2761313</c:v>
                </c:pt>
                <c:pt idx="152">
                  <c:v>18576485.2665614</c:v>
                </c:pt>
                <c:pt idx="153">
                  <c:v>18529095.3806293</c:v>
                </c:pt>
                <c:pt idx="154">
                  <c:v>18477670.2554171</c:v>
                </c:pt>
                <c:pt idx="155">
                  <c:v>18427265.6620719</c:v>
                </c:pt>
                <c:pt idx="156">
                  <c:v>18374154.4168408</c:v>
                </c:pt>
                <c:pt idx="157">
                  <c:v>18351038.8916061</c:v>
                </c:pt>
                <c:pt idx="158">
                  <c:v>18351842.7385276</c:v>
                </c:pt>
                <c:pt idx="159">
                  <c:v>18341892.414686</c:v>
                </c:pt>
                <c:pt idx="160">
                  <c:v>18343997.1106165</c:v>
                </c:pt>
                <c:pt idx="161">
                  <c:v>18336649.195464</c:v>
                </c:pt>
                <c:pt idx="162">
                  <c:v>18336793.6843983</c:v>
                </c:pt>
                <c:pt idx="163">
                  <c:v>18301653.4917325</c:v>
                </c:pt>
                <c:pt idx="164">
                  <c:v>18272657.6986627</c:v>
                </c:pt>
                <c:pt idx="165">
                  <c:v>18229671.723148</c:v>
                </c:pt>
                <c:pt idx="166">
                  <c:v>18206719.3014773</c:v>
                </c:pt>
                <c:pt idx="167">
                  <c:v>18196185.943587</c:v>
                </c:pt>
                <c:pt idx="168">
                  <c:v>18196729.4243368</c:v>
                </c:pt>
                <c:pt idx="169">
                  <c:v>18157397.3543954</c:v>
                </c:pt>
                <c:pt idx="170">
                  <c:v>18122624.7002422</c:v>
                </c:pt>
                <c:pt idx="171">
                  <c:v>18110255.0523874</c:v>
                </c:pt>
                <c:pt idx="172">
                  <c:v>18110697.3393818</c:v>
                </c:pt>
                <c:pt idx="173">
                  <c:v>18067702.2184774</c:v>
                </c:pt>
                <c:pt idx="174">
                  <c:v>18054360.2004658</c:v>
                </c:pt>
                <c:pt idx="175">
                  <c:v>18055397.5080659</c:v>
                </c:pt>
                <c:pt idx="176">
                  <c:v>18038613.53884</c:v>
                </c:pt>
                <c:pt idx="177">
                  <c:v>18038880.9312352</c:v>
                </c:pt>
                <c:pt idx="178">
                  <c:v>18004176.7179565</c:v>
                </c:pt>
                <c:pt idx="179">
                  <c:v>17980150.450992</c:v>
                </c:pt>
                <c:pt idx="180">
                  <c:v>17972393.9702324</c:v>
                </c:pt>
                <c:pt idx="181">
                  <c:v>17972707.3631156</c:v>
                </c:pt>
                <c:pt idx="182">
                  <c:v>17944768.6990226</c:v>
                </c:pt>
                <c:pt idx="183">
                  <c:v>17917800.79374</c:v>
                </c:pt>
                <c:pt idx="184">
                  <c:v>17888377.2837499</c:v>
                </c:pt>
                <c:pt idx="185">
                  <c:v>17859869.5919445</c:v>
                </c:pt>
                <c:pt idx="186">
                  <c:v>17827558.0205034</c:v>
                </c:pt>
                <c:pt idx="187">
                  <c:v>17812695.193911</c:v>
                </c:pt>
                <c:pt idx="188">
                  <c:v>17805123.7300369</c:v>
                </c:pt>
                <c:pt idx="189">
                  <c:v>17805352.4949992</c:v>
                </c:pt>
                <c:pt idx="190">
                  <c:v>17802248.5168108</c:v>
                </c:pt>
                <c:pt idx="191">
                  <c:v>17802158.5530713</c:v>
                </c:pt>
                <c:pt idx="192">
                  <c:v>17792374.3318097</c:v>
                </c:pt>
                <c:pt idx="193">
                  <c:v>17792007.1074446</c:v>
                </c:pt>
                <c:pt idx="194">
                  <c:v>17767778.9741565</c:v>
                </c:pt>
                <c:pt idx="195">
                  <c:v>17741701.184871</c:v>
                </c:pt>
                <c:pt idx="196">
                  <c:v>17727177.4158519</c:v>
                </c:pt>
                <c:pt idx="197">
                  <c:v>17720685.453474</c:v>
                </c:pt>
                <c:pt idx="198">
                  <c:v>17721329.2866888</c:v>
                </c:pt>
                <c:pt idx="199">
                  <c:v>17697324.848919</c:v>
                </c:pt>
                <c:pt idx="200">
                  <c:v>17676355.6243693</c:v>
                </c:pt>
                <c:pt idx="201">
                  <c:v>17663815.6062239</c:v>
                </c:pt>
                <c:pt idx="202">
                  <c:v>17650234.8564673</c:v>
                </c:pt>
                <c:pt idx="203">
                  <c:v>17627464.1279307</c:v>
                </c:pt>
                <c:pt idx="204">
                  <c:v>17618669.2792434</c:v>
                </c:pt>
                <c:pt idx="205">
                  <c:v>17619071.8168739</c:v>
                </c:pt>
                <c:pt idx="206">
                  <c:v>17611100.1413559</c:v>
                </c:pt>
                <c:pt idx="207">
                  <c:v>17611568.0465902</c:v>
                </c:pt>
                <c:pt idx="208">
                  <c:v>17601972.1838157</c:v>
                </c:pt>
                <c:pt idx="209">
                  <c:v>17602010.9078767</c:v>
                </c:pt>
                <c:pt idx="210">
                  <c:v>17580156.3461011</c:v>
                </c:pt>
                <c:pt idx="211">
                  <c:v>17572776.3181121</c:v>
                </c:pt>
                <c:pt idx="212">
                  <c:v>17573091.1998594</c:v>
                </c:pt>
                <c:pt idx="213">
                  <c:v>17568041.8730136</c:v>
                </c:pt>
                <c:pt idx="214">
                  <c:v>17567826.066473</c:v>
                </c:pt>
                <c:pt idx="215">
                  <c:v>17548065.2039189</c:v>
                </c:pt>
                <c:pt idx="216">
                  <c:v>17530888.2618235</c:v>
                </c:pt>
                <c:pt idx="217">
                  <c:v>17513745.898608</c:v>
                </c:pt>
                <c:pt idx="218">
                  <c:v>17495886.3954249</c:v>
                </c:pt>
                <c:pt idx="219">
                  <c:v>17487923.7974886</c:v>
                </c:pt>
                <c:pt idx="220">
                  <c:v>17488189.7682476</c:v>
                </c:pt>
                <c:pt idx="221">
                  <c:v>17483207.2278212</c:v>
                </c:pt>
                <c:pt idx="222">
                  <c:v>17483419.1371752</c:v>
                </c:pt>
                <c:pt idx="223">
                  <c:v>17481715.0966839</c:v>
                </c:pt>
                <c:pt idx="224">
                  <c:v>17481674.8929366</c:v>
                </c:pt>
                <c:pt idx="225">
                  <c:v>17467505.1898463</c:v>
                </c:pt>
                <c:pt idx="226">
                  <c:v>17451363.7632429</c:v>
                </c:pt>
                <c:pt idx="227">
                  <c:v>17442078.9018331</c:v>
                </c:pt>
                <c:pt idx="228">
                  <c:v>17435125.7327889</c:v>
                </c:pt>
                <c:pt idx="229">
                  <c:v>17434902.0841396</c:v>
                </c:pt>
                <c:pt idx="230">
                  <c:v>17418614.3495129</c:v>
                </c:pt>
                <c:pt idx="231">
                  <c:v>17410591.5015469</c:v>
                </c:pt>
                <c:pt idx="232">
                  <c:v>17401932.9743482</c:v>
                </c:pt>
                <c:pt idx="233">
                  <c:v>17387730.2829852</c:v>
                </c:pt>
                <c:pt idx="234">
                  <c:v>17382381.700865</c:v>
                </c:pt>
                <c:pt idx="235">
                  <c:v>17382703.1244112</c:v>
                </c:pt>
                <c:pt idx="236">
                  <c:v>17376851.401664</c:v>
                </c:pt>
                <c:pt idx="237">
                  <c:v>17377066.9271282</c:v>
                </c:pt>
                <c:pt idx="238">
                  <c:v>17371773.0855967</c:v>
                </c:pt>
                <c:pt idx="239">
                  <c:v>17371709.0998249</c:v>
                </c:pt>
                <c:pt idx="240">
                  <c:v>17359031.5097135</c:v>
                </c:pt>
                <c:pt idx="241">
                  <c:v>17352088.8814838</c:v>
                </c:pt>
                <c:pt idx="242">
                  <c:v>17347361.7166078</c:v>
                </c:pt>
                <c:pt idx="243">
                  <c:v>17347728.9275019</c:v>
                </c:pt>
                <c:pt idx="244">
                  <c:v>17340907.9437201</c:v>
                </c:pt>
                <c:pt idx="245">
                  <c:v>17332045.9216181</c:v>
                </c:pt>
                <c:pt idx="246">
                  <c:v>17322558.8434828</c:v>
                </c:pt>
                <c:pt idx="247">
                  <c:v>17313355.5350762</c:v>
                </c:pt>
                <c:pt idx="248">
                  <c:v>17303140.2588907</c:v>
                </c:pt>
                <c:pt idx="249">
                  <c:v>17299034.416067</c:v>
                </c:pt>
                <c:pt idx="250">
                  <c:v>17299149.8189202</c:v>
                </c:pt>
                <c:pt idx="251">
                  <c:v>17295095.3210617</c:v>
                </c:pt>
                <c:pt idx="252">
                  <c:v>17295317.9786451</c:v>
                </c:pt>
                <c:pt idx="253">
                  <c:v>17292545.6783689</c:v>
                </c:pt>
                <c:pt idx="254">
                  <c:v>17292493.8484115</c:v>
                </c:pt>
                <c:pt idx="255">
                  <c:v>17285756.4399587</c:v>
                </c:pt>
                <c:pt idx="256">
                  <c:v>17277083.2555968</c:v>
                </c:pt>
                <c:pt idx="257">
                  <c:v>17272301.0783732</c:v>
                </c:pt>
                <c:pt idx="258">
                  <c:v>17268782.3108433</c:v>
                </c:pt>
                <c:pt idx="259">
                  <c:v>17268901.5981755</c:v>
                </c:pt>
                <c:pt idx="260">
                  <c:v>17260075.3884592</c:v>
                </c:pt>
                <c:pt idx="261">
                  <c:v>17255777.8481881</c:v>
                </c:pt>
                <c:pt idx="262">
                  <c:v>17251182.9679394</c:v>
                </c:pt>
                <c:pt idx="263">
                  <c:v>17243574.9529781</c:v>
                </c:pt>
                <c:pt idx="264">
                  <c:v>17239540.6308777</c:v>
                </c:pt>
                <c:pt idx="265">
                  <c:v>17236380.5319316</c:v>
                </c:pt>
                <c:pt idx="266">
                  <c:v>17236395.8313233</c:v>
                </c:pt>
                <c:pt idx="267">
                  <c:v>17233353.7575671</c:v>
                </c:pt>
                <c:pt idx="268">
                  <c:v>17233594.4225076</c:v>
                </c:pt>
                <c:pt idx="269">
                  <c:v>17230808.9375883</c:v>
                </c:pt>
                <c:pt idx="270">
                  <c:v>17230759.5458799</c:v>
                </c:pt>
                <c:pt idx="271">
                  <c:v>17224137.7332649</c:v>
                </c:pt>
                <c:pt idx="272">
                  <c:v>17221899.3323096</c:v>
                </c:pt>
                <c:pt idx="273">
                  <c:v>17221934.1508273</c:v>
                </c:pt>
                <c:pt idx="274">
                  <c:v>17219866.6322471</c:v>
                </c:pt>
                <c:pt idx="275">
                  <c:v>17219925.0593242</c:v>
                </c:pt>
                <c:pt idx="276">
                  <c:v>17214391.1096844</c:v>
                </c:pt>
                <c:pt idx="277">
                  <c:v>17209506.9629827</c:v>
                </c:pt>
                <c:pt idx="278">
                  <c:v>17204528.9158287</c:v>
                </c:pt>
                <c:pt idx="279">
                  <c:v>17199746.1439934</c:v>
                </c:pt>
                <c:pt idx="280">
                  <c:v>17198351.0632332</c:v>
                </c:pt>
                <c:pt idx="281">
                  <c:v>17198491.7122534</c:v>
                </c:pt>
                <c:pt idx="282">
                  <c:v>17196341.140117</c:v>
                </c:pt>
                <c:pt idx="283">
                  <c:v>17196482.6971117</c:v>
                </c:pt>
                <c:pt idx="284">
                  <c:v>17195377.2978002</c:v>
                </c:pt>
                <c:pt idx="285">
                  <c:v>17195248.6369245</c:v>
                </c:pt>
                <c:pt idx="286">
                  <c:v>17190340.3268627</c:v>
                </c:pt>
                <c:pt idx="287">
                  <c:v>17187913.7859895</c:v>
                </c:pt>
                <c:pt idx="288">
                  <c:v>17186191.7705269</c:v>
                </c:pt>
                <c:pt idx="289">
                  <c:v>17186395.4345576</c:v>
                </c:pt>
                <c:pt idx="290">
                  <c:v>17181778.8405928</c:v>
                </c:pt>
                <c:pt idx="291">
                  <c:v>17179649.2215661</c:v>
                </c:pt>
                <c:pt idx="292">
                  <c:v>17177513.9546525</c:v>
                </c:pt>
                <c:pt idx="293">
                  <c:v>17173618.9063937</c:v>
                </c:pt>
                <c:pt idx="294">
                  <c:v>17171889.4517854</c:v>
                </c:pt>
                <c:pt idx="295">
                  <c:v>17170555.0286119</c:v>
                </c:pt>
                <c:pt idx="296">
                  <c:v>17170753.1776586</c:v>
                </c:pt>
                <c:pt idx="297">
                  <c:v>17169097.3600875</c:v>
                </c:pt>
                <c:pt idx="298">
                  <c:v>17169072.5563902</c:v>
                </c:pt>
                <c:pt idx="299">
                  <c:v>17168458.0071882</c:v>
                </c:pt>
                <c:pt idx="300">
                  <c:v>17168369.7592181</c:v>
                </c:pt>
                <c:pt idx="301">
                  <c:v>17165168.0319853</c:v>
                </c:pt>
                <c:pt idx="302">
                  <c:v>17164420.7301395</c:v>
                </c:pt>
                <c:pt idx="303">
                  <c:v>17164564.495558</c:v>
                </c:pt>
                <c:pt idx="304">
                  <c:v>17163137.1561418</c:v>
                </c:pt>
                <c:pt idx="305">
                  <c:v>17163119.1767908</c:v>
                </c:pt>
                <c:pt idx="306">
                  <c:v>17161649.2804284</c:v>
                </c:pt>
                <c:pt idx="307">
                  <c:v>17161654.7189005</c:v>
                </c:pt>
                <c:pt idx="308">
                  <c:v>17158608.3934825</c:v>
                </c:pt>
                <c:pt idx="309">
                  <c:v>17156440.3927014</c:v>
                </c:pt>
                <c:pt idx="310">
                  <c:v>17154347.1593227</c:v>
                </c:pt>
                <c:pt idx="311">
                  <c:v>17153259.4138906</c:v>
                </c:pt>
                <c:pt idx="312">
                  <c:v>17153303.1916129</c:v>
                </c:pt>
                <c:pt idx="313">
                  <c:v>17152078.5019742</c:v>
                </c:pt>
                <c:pt idx="314">
                  <c:v>17151165.5626352</c:v>
                </c:pt>
                <c:pt idx="315">
                  <c:v>17151271.5341656</c:v>
                </c:pt>
                <c:pt idx="316">
                  <c:v>17149388.0815622</c:v>
                </c:pt>
                <c:pt idx="317">
                  <c:v>17148396.3944689</c:v>
                </c:pt>
                <c:pt idx="318">
                  <c:v>17148469.9999357</c:v>
                </c:pt>
                <c:pt idx="319">
                  <c:v>17147644.1984282</c:v>
                </c:pt>
                <c:pt idx="320">
                  <c:v>17147705.8493713</c:v>
                </c:pt>
                <c:pt idx="321">
                  <c:v>17145663.393883</c:v>
                </c:pt>
                <c:pt idx="322">
                  <c:v>17144729.2192062</c:v>
                </c:pt>
                <c:pt idx="323">
                  <c:v>17144857.6967671</c:v>
                </c:pt>
                <c:pt idx="324">
                  <c:v>17143051.5806439</c:v>
                </c:pt>
                <c:pt idx="325">
                  <c:v>17142551.7813375</c:v>
                </c:pt>
                <c:pt idx="326">
                  <c:v>17142464.9816217</c:v>
                </c:pt>
                <c:pt idx="327">
                  <c:v>17141739.5570082</c:v>
                </c:pt>
                <c:pt idx="328">
                  <c:v>17141702.3782143</c:v>
                </c:pt>
                <c:pt idx="329">
                  <c:v>17141152.9401795</c:v>
                </c:pt>
                <c:pt idx="330">
                  <c:v>17141181.5352408</c:v>
                </c:pt>
                <c:pt idx="331">
                  <c:v>17140099.7186015</c:v>
                </c:pt>
                <c:pt idx="332">
                  <c:v>17139805.1075301</c:v>
                </c:pt>
                <c:pt idx="333">
                  <c:v>17139791.1202943</c:v>
                </c:pt>
                <c:pt idx="334">
                  <c:v>17139832.4884185</c:v>
                </c:pt>
                <c:pt idx="335">
                  <c:v>17139811.3685284</c:v>
                </c:pt>
                <c:pt idx="336">
                  <c:v>17139514.3038269</c:v>
                </c:pt>
                <c:pt idx="337">
                  <c:v>17139551.0071558</c:v>
                </c:pt>
                <c:pt idx="338">
                  <c:v>17138415.5329145</c:v>
                </c:pt>
                <c:pt idx="339">
                  <c:v>17137615.8338898</c:v>
                </c:pt>
                <c:pt idx="340">
                  <c:v>17136954.6907328</c:v>
                </c:pt>
                <c:pt idx="341">
                  <c:v>17136719.8127505</c:v>
                </c:pt>
                <c:pt idx="342">
                  <c:v>17136858.7557106</c:v>
                </c:pt>
                <c:pt idx="343">
                  <c:v>17136442.9497194</c:v>
                </c:pt>
                <c:pt idx="344">
                  <c:v>17136534.8991157</c:v>
                </c:pt>
                <c:pt idx="345">
                  <c:v>17136150.7954287</c:v>
                </c:pt>
                <c:pt idx="346">
                  <c:v>17136186.5456373</c:v>
                </c:pt>
                <c:pt idx="347">
                  <c:v>17135484.9844202</c:v>
                </c:pt>
                <c:pt idx="348">
                  <c:v>17135610.3465984</c:v>
                </c:pt>
                <c:pt idx="349">
                  <c:v>17135574.8385327</c:v>
                </c:pt>
                <c:pt idx="350">
                  <c:v>17135154.9514745</c:v>
                </c:pt>
                <c:pt idx="351">
                  <c:v>17135171.7901968</c:v>
                </c:pt>
                <c:pt idx="352">
                  <c:v>17134593.1563276</c:v>
                </c:pt>
                <c:pt idx="353">
                  <c:v>17134556.4116802</c:v>
                </c:pt>
                <c:pt idx="354">
                  <c:v>17134568.0303212</c:v>
                </c:pt>
                <c:pt idx="355">
                  <c:v>17134111.0541558</c:v>
                </c:pt>
                <c:pt idx="356">
                  <c:v>17133976.961018</c:v>
                </c:pt>
                <c:pt idx="357">
                  <c:v>17133966.7268147</c:v>
                </c:pt>
                <c:pt idx="358">
                  <c:v>17134038.5701028</c:v>
                </c:pt>
                <c:pt idx="359">
                  <c:v>17133935.9061296</c:v>
                </c:pt>
                <c:pt idx="360">
                  <c:v>17133873.1510839</c:v>
                </c:pt>
                <c:pt idx="361">
                  <c:v>17133995.1080433</c:v>
                </c:pt>
                <c:pt idx="362">
                  <c:v>17133681.507291</c:v>
                </c:pt>
                <c:pt idx="363">
                  <c:v>17133786.4446064</c:v>
                </c:pt>
                <c:pt idx="364">
                  <c:v>17133563.8836053</c:v>
                </c:pt>
                <c:pt idx="365">
                  <c:v>17133629.9007015</c:v>
                </c:pt>
                <c:pt idx="366">
                  <c:v>17133581.2090141</c:v>
                </c:pt>
                <c:pt idx="367">
                  <c:v>17133492.3977513</c:v>
                </c:pt>
                <c:pt idx="368">
                  <c:v>17133419.7693806</c:v>
                </c:pt>
                <c:pt idx="369">
                  <c:v>17133420.8332426</c:v>
                </c:pt>
                <c:pt idx="370">
                  <c:v>17133337.2305927</c:v>
                </c:pt>
                <c:pt idx="371">
                  <c:v>17133380.4113082</c:v>
                </c:pt>
                <c:pt idx="372">
                  <c:v>17133233.6362446</c:v>
                </c:pt>
                <c:pt idx="373">
                  <c:v>17133326.8166982</c:v>
                </c:pt>
                <c:pt idx="374">
                  <c:v>17133118.3403957</c:v>
                </c:pt>
                <c:pt idx="375">
                  <c:v>17133170.2968991</c:v>
                </c:pt>
                <c:pt idx="376">
                  <c:v>17133171.4809536</c:v>
                </c:pt>
                <c:pt idx="377">
                  <c:v>17133292.4522034</c:v>
                </c:pt>
                <c:pt idx="378">
                  <c:v>17133111.3128939</c:v>
                </c:pt>
                <c:pt idx="379">
                  <c:v>17133201.9468303</c:v>
                </c:pt>
                <c:pt idx="380">
                  <c:v>17133121.226512</c:v>
                </c:pt>
                <c:pt idx="381">
                  <c:v>17133171.0975872</c:v>
                </c:pt>
                <c:pt idx="382">
                  <c:v>17133112.5567228</c:v>
                </c:pt>
                <c:pt idx="383">
                  <c:v>17133134.0164602</c:v>
                </c:pt>
                <c:pt idx="384">
                  <c:v>17133406.5832242</c:v>
                </c:pt>
                <c:pt idx="385">
                  <c:v>17133110.1663739</c:v>
                </c:pt>
                <c:pt idx="386">
                  <c:v>17133202.9840284</c:v>
                </c:pt>
                <c:pt idx="387">
                  <c:v>17133179.7065659</c:v>
                </c:pt>
                <c:pt idx="388">
                  <c:v>17133158.9835586</c:v>
                </c:pt>
                <c:pt idx="389">
                  <c:v>17133113.2828072</c:v>
                </c:pt>
                <c:pt idx="390">
                  <c:v>17133229.946628</c:v>
                </c:pt>
                <c:pt idx="391">
                  <c:v>17133214.2000583</c:v>
                </c:pt>
                <c:pt idx="392">
                  <c:v>17133103.0322865</c:v>
                </c:pt>
                <c:pt idx="393">
                  <c:v>17133118.6455798</c:v>
                </c:pt>
                <c:pt idx="394">
                  <c:v>17133111.1158663</c:v>
                </c:pt>
                <c:pt idx="395">
                  <c:v>17133246.6589541</c:v>
                </c:pt>
                <c:pt idx="396">
                  <c:v>17133145.3873801</c:v>
                </c:pt>
                <c:pt idx="397">
                  <c:v>17133122.4258072</c:v>
                </c:pt>
                <c:pt idx="398">
                  <c:v>17133143.8023881</c:v>
                </c:pt>
                <c:pt idx="399">
                  <c:v>17133208.5604488</c:v>
                </c:pt>
                <c:pt idx="400">
                  <c:v>17133185.9629603</c:v>
                </c:pt>
                <c:pt idx="401">
                  <c:v>17133161.7086153</c:v>
                </c:pt>
                <c:pt idx="402">
                  <c:v>17133143.5394951</c:v>
                </c:pt>
                <c:pt idx="403">
                  <c:v>17133116.4398721</c:v>
                </c:pt>
                <c:pt idx="404">
                  <c:v>17133147.6457973</c:v>
                </c:pt>
                <c:pt idx="405">
                  <c:v>17133197.389772</c:v>
                </c:pt>
                <c:pt idx="406">
                  <c:v>17133199.291559</c:v>
                </c:pt>
                <c:pt idx="407">
                  <c:v>17133139.978446</c:v>
                </c:pt>
                <c:pt idx="408">
                  <c:v>17133162.3568052</c:v>
                </c:pt>
                <c:pt idx="409">
                  <c:v>17133156.9855267</c:v>
                </c:pt>
                <c:pt idx="410">
                  <c:v>17133160.6162223</c:v>
                </c:pt>
                <c:pt idx="411">
                  <c:v>17133082.8023572</c:v>
                </c:pt>
                <c:pt idx="412">
                  <c:v>17133123.5772627</c:v>
                </c:pt>
                <c:pt idx="413">
                  <c:v>17133120.5722702</c:v>
                </c:pt>
                <c:pt idx="414">
                  <c:v>17133121.8344695</c:v>
                </c:pt>
                <c:pt idx="415">
                  <c:v>17133141.8808201</c:v>
                </c:pt>
                <c:pt idx="416">
                  <c:v>17133062.6580516</c:v>
                </c:pt>
                <c:pt idx="417">
                  <c:v>17133051.0405779</c:v>
                </c:pt>
                <c:pt idx="418">
                  <c:v>17133042.9961725</c:v>
                </c:pt>
                <c:pt idx="419">
                  <c:v>17133072.8409797</c:v>
                </c:pt>
                <c:pt idx="420">
                  <c:v>17133056.5574807</c:v>
                </c:pt>
                <c:pt idx="421">
                  <c:v>17133036.4125634</c:v>
                </c:pt>
                <c:pt idx="422">
                  <c:v>17133068.8752784</c:v>
                </c:pt>
                <c:pt idx="423">
                  <c:v>17133007.5951145</c:v>
                </c:pt>
                <c:pt idx="424">
                  <c:v>17132998.8438538</c:v>
                </c:pt>
                <c:pt idx="425">
                  <c:v>17132928.5763333</c:v>
                </c:pt>
                <c:pt idx="426">
                  <c:v>17132873.5865673</c:v>
                </c:pt>
                <c:pt idx="427">
                  <c:v>17132896.7802329</c:v>
                </c:pt>
                <c:pt idx="428">
                  <c:v>17132838.6915686</c:v>
                </c:pt>
                <c:pt idx="429">
                  <c:v>17132893.0274563</c:v>
                </c:pt>
                <c:pt idx="430">
                  <c:v>17132778.3583682</c:v>
                </c:pt>
                <c:pt idx="431">
                  <c:v>17132812.2914831</c:v>
                </c:pt>
                <c:pt idx="432">
                  <c:v>17132776.9521746</c:v>
                </c:pt>
                <c:pt idx="433">
                  <c:v>17132794.0266325</c:v>
                </c:pt>
                <c:pt idx="434">
                  <c:v>17132749.9448323</c:v>
                </c:pt>
                <c:pt idx="435">
                  <c:v>17132772.7731383</c:v>
                </c:pt>
                <c:pt idx="436">
                  <c:v>17132736.8538401</c:v>
                </c:pt>
                <c:pt idx="437">
                  <c:v>17132771.1302949</c:v>
                </c:pt>
                <c:pt idx="438">
                  <c:v>17132746.7354541</c:v>
                </c:pt>
                <c:pt idx="439">
                  <c:v>17132774.1864486</c:v>
                </c:pt>
                <c:pt idx="440">
                  <c:v>17132717.4637146</c:v>
                </c:pt>
                <c:pt idx="441">
                  <c:v>17132753.342856</c:v>
                </c:pt>
                <c:pt idx="442">
                  <c:v>17132756.3381234</c:v>
                </c:pt>
                <c:pt idx="443">
                  <c:v>17132717.1545865</c:v>
                </c:pt>
                <c:pt idx="444">
                  <c:v>17132697.8446147</c:v>
                </c:pt>
                <c:pt idx="445">
                  <c:v>17132729.052046</c:v>
                </c:pt>
                <c:pt idx="446">
                  <c:v>17132724.5941387</c:v>
                </c:pt>
                <c:pt idx="447">
                  <c:v>17132709.6946446</c:v>
                </c:pt>
                <c:pt idx="448">
                  <c:v>17132706.1481018</c:v>
                </c:pt>
                <c:pt idx="449">
                  <c:v>17132705.9700322</c:v>
                </c:pt>
                <c:pt idx="450">
                  <c:v>17132699.7231282</c:v>
                </c:pt>
                <c:pt idx="451">
                  <c:v>17132725.1576265</c:v>
                </c:pt>
                <c:pt idx="452">
                  <c:v>17132750.2551982</c:v>
                </c:pt>
                <c:pt idx="453">
                  <c:v>17132707.9789261</c:v>
                </c:pt>
                <c:pt idx="454">
                  <c:v>17132693.9831569</c:v>
                </c:pt>
                <c:pt idx="455">
                  <c:v>17132703.3758862</c:v>
                </c:pt>
                <c:pt idx="456">
                  <c:v>17132706.0439639</c:v>
                </c:pt>
                <c:pt idx="457">
                  <c:v>17132701.3135865</c:v>
                </c:pt>
                <c:pt idx="458">
                  <c:v>17132677.357356</c:v>
                </c:pt>
                <c:pt idx="459">
                  <c:v>17132706.4894429</c:v>
                </c:pt>
                <c:pt idx="460">
                  <c:v>17132685.9604865</c:v>
                </c:pt>
                <c:pt idx="461">
                  <c:v>17132703.006399</c:v>
                </c:pt>
                <c:pt idx="462">
                  <c:v>17132696.0085654</c:v>
                </c:pt>
                <c:pt idx="463">
                  <c:v>17132676.7090801</c:v>
                </c:pt>
                <c:pt idx="464">
                  <c:v>17132680.6975032</c:v>
                </c:pt>
                <c:pt idx="465">
                  <c:v>17132696.614354</c:v>
                </c:pt>
                <c:pt idx="466">
                  <c:v>17132672.9250011</c:v>
                </c:pt>
                <c:pt idx="467">
                  <c:v>17132655.5584418</c:v>
                </c:pt>
                <c:pt idx="468">
                  <c:v>17132685.7364529</c:v>
                </c:pt>
                <c:pt idx="469">
                  <c:v>17132677.0340802</c:v>
                </c:pt>
                <c:pt idx="470">
                  <c:v>17132683.7505567</c:v>
                </c:pt>
                <c:pt idx="471">
                  <c:v>17132664.5403815</c:v>
                </c:pt>
                <c:pt idx="472">
                  <c:v>17132713.533582</c:v>
                </c:pt>
                <c:pt idx="473">
                  <c:v>17132676.5964014</c:v>
                </c:pt>
                <c:pt idx="474">
                  <c:v>17132679.8678262</c:v>
                </c:pt>
                <c:pt idx="475">
                  <c:v>17132667.381105</c:v>
                </c:pt>
                <c:pt idx="476">
                  <c:v>17132666.8806679</c:v>
                </c:pt>
                <c:pt idx="477">
                  <c:v>17132670.8666822</c:v>
                </c:pt>
                <c:pt idx="478">
                  <c:v>17132650.7121027</c:v>
                </c:pt>
                <c:pt idx="479">
                  <c:v>17132653.0601441</c:v>
                </c:pt>
                <c:pt idx="480">
                  <c:v>17132673.3257563</c:v>
                </c:pt>
                <c:pt idx="481">
                  <c:v>17132652.0634128</c:v>
                </c:pt>
                <c:pt idx="482">
                  <c:v>17132668.7768368</c:v>
                </c:pt>
                <c:pt idx="483">
                  <c:v>17132664.8766456</c:v>
                </c:pt>
                <c:pt idx="484">
                  <c:v>17132666.7819566</c:v>
                </c:pt>
                <c:pt idx="485">
                  <c:v>17132672.0256544</c:v>
                </c:pt>
                <c:pt idx="486">
                  <c:v>17132671.6868312</c:v>
                </c:pt>
                <c:pt idx="487">
                  <c:v>17132645.9634325</c:v>
                </c:pt>
                <c:pt idx="488">
                  <c:v>17132704.0554877</c:v>
                </c:pt>
                <c:pt idx="489">
                  <c:v>17132640.0359553</c:v>
                </c:pt>
                <c:pt idx="490">
                  <c:v>17132651.006328</c:v>
                </c:pt>
                <c:pt idx="491">
                  <c:v>17132661.568877</c:v>
                </c:pt>
                <c:pt idx="492">
                  <c:v>17132671.371391</c:v>
                </c:pt>
                <c:pt idx="493">
                  <c:v>17132665.9612903</c:v>
                </c:pt>
                <c:pt idx="494">
                  <c:v>17132651.5292057</c:v>
                </c:pt>
                <c:pt idx="495">
                  <c:v>17132668.1137178</c:v>
                </c:pt>
                <c:pt idx="496">
                  <c:v>17132650.9801715</c:v>
                </c:pt>
                <c:pt idx="497">
                  <c:v>17132637.0748783</c:v>
                </c:pt>
                <c:pt idx="498">
                  <c:v>17132625.2480541</c:v>
                </c:pt>
                <c:pt idx="499">
                  <c:v>17132618.548595</c:v>
                </c:pt>
                <c:pt idx="500">
                  <c:v>17132617.4821527</c:v>
                </c:pt>
                <c:pt idx="501">
                  <c:v>17132610.7738496</c:v>
                </c:pt>
                <c:pt idx="502">
                  <c:v>17132607.0659576</c:v>
                </c:pt>
                <c:pt idx="503">
                  <c:v>17132617.7692437</c:v>
                </c:pt>
                <c:pt idx="504">
                  <c:v>17132612.412165</c:v>
                </c:pt>
                <c:pt idx="505">
                  <c:v>17132611.4404507</c:v>
                </c:pt>
                <c:pt idx="506">
                  <c:v>17132606.8891727</c:v>
                </c:pt>
                <c:pt idx="507">
                  <c:v>17132614.821053</c:v>
                </c:pt>
                <c:pt idx="508">
                  <c:v>17132612.1463514</c:v>
                </c:pt>
                <c:pt idx="509">
                  <c:v>17132599.8548673</c:v>
                </c:pt>
                <c:pt idx="510">
                  <c:v>17132608.8634964</c:v>
                </c:pt>
                <c:pt idx="511">
                  <c:v>17132593.7759151</c:v>
                </c:pt>
                <c:pt idx="512">
                  <c:v>17132603.6718465</c:v>
                </c:pt>
                <c:pt idx="513">
                  <c:v>17132583.9789955</c:v>
                </c:pt>
                <c:pt idx="514">
                  <c:v>17132593.2007168</c:v>
                </c:pt>
                <c:pt idx="515">
                  <c:v>17132579.3148884</c:v>
                </c:pt>
                <c:pt idx="516">
                  <c:v>17132591.1819699</c:v>
                </c:pt>
                <c:pt idx="517">
                  <c:v>17132574.4215884</c:v>
                </c:pt>
                <c:pt idx="518">
                  <c:v>17132584.8515665</c:v>
                </c:pt>
                <c:pt idx="519">
                  <c:v>17132583.7770907</c:v>
                </c:pt>
                <c:pt idx="520">
                  <c:v>17132580.2467593</c:v>
                </c:pt>
                <c:pt idx="521">
                  <c:v>17132574.8490912</c:v>
                </c:pt>
                <c:pt idx="522">
                  <c:v>17132578.5817246</c:v>
                </c:pt>
                <c:pt idx="523">
                  <c:v>17132566.0271341</c:v>
                </c:pt>
                <c:pt idx="524">
                  <c:v>17132568.1694018</c:v>
                </c:pt>
                <c:pt idx="525">
                  <c:v>17132563.0313093</c:v>
                </c:pt>
                <c:pt idx="526">
                  <c:v>17132567.4721201</c:v>
                </c:pt>
                <c:pt idx="527">
                  <c:v>17132564.8693154</c:v>
                </c:pt>
                <c:pt idx="528">
                  <c:v>17132565.7793091</c:v>
                </c:pt>
                <c:pt idx="529">
                  <c:v>17132570.4000622</c:v>
                </c:pt>
                <c:pt idx="530">
                  <c:v>17132566.1496615</c:v>
                </c:pt>
                <c:pt idx="531">
                  <c:v>17132563.3329305</c:v>
                </c:pt>
                <c:pt idx="532">
                  <c:v>17132563.6178059</c:v>
                </c:pt>
                <c:pt idx="533">
                  <c:v>17132563.031177</c:v>
                </c:pt>
                <c:pt idx="534">
                  <c:v>17132562.8120485</c:v>
                </c:pt>
                <c:pt idx="535">
                  <c:v>17132565.9554744</c:v>
                </c:pt>
                <c:pt idx="536">
                  <c:v>17132569.7283344</c:v>
                </c:pt>
                <c:pt idx="537">
                  <c:v>17132562.4997921</c:v>
                </c:pt>
                <c:pt idx="538">
                  <c:v>17132570.7079061</c:v>
                </c:pt>
                <c:pt idx="539">
                  <c:v>17132568.9647807</c:v>
                </c:pt>
                <c:pt idx="540">
                  <c:v>17132567.3010069</c:v>
                </c:pt>
                <c:pt idx="541">
                  <c:v>17132563.0529204</c:v>
                </c:pt>
                <c:pt idx="542">
                  <c:v>17132563.9222225</c:v>
                </c:pt>
                <c:pt idx="543">
                  <c:v>17132569.5531666</c:v>
                </c:pt>
                <c:pt idx="544">
                  <c:v>17132567.5085154</c:v>
                </c:pt>
                <c:pt idx="545">
                  <c:v>17132563.0094989</c:v>
                </c:pt>
                <c:pt idx="546">
                  <c:v>17132567.6449142</c:v>
                </c:pt>
                <c:pt idx="547">
                  <c:v>17132571.6672743</c:v>
                </c:pt>
                <c:pt idx="548">
                  <c:v>17132568.3942101</c:v>
                </c:pt>
                <c:pt idx="549">
                  <c:v>17132566.8217992</c:v>
                </c:pt>
                <c:pt idx="550">
                  <c:v>17132569.3490313</c:v>
                </c:pt>
                <c:pt idx="551">
                  <c:v>17132561.4670768</c:v>
                </c:pt>
                <c:pt idx="552">
                  <c:v>17132565.0087341</c:v>
                </c:pt>
                <c:pt idx="553">
                  <c:v>17132563.9986723</c:v>
                </c:pt>
                <c:pt idx="554">
                  <c:v>17132564.8714596</c:v>
                </c:pt>
                <c:pt idx="555">
                  <c:v>17132557.6464162</c:v>
                </c:pt>
                <c:pt idx="556">
                  <c:v>17132561.5076618</c:v>
                </c:pt>
                <c:pt idx="557">
                  <c:v>17132555.2771949</c:v>
                </c:pt>
                <c:pt idx="558">
                  <c:v>17132561.5142324</c:v>
                </c:pt>
                <c:pt idx="559">
                  <c:v>17132570.3216551</c:v>
                </c:pt>
                <c:pt idx="560">
                  <c:v>17132556.6005175</c:v>
                </c:pt>
                <c:pt idx="561">
                  <c:v>17132554.1312685</c:v>
                </c:pt>
                <c:pt idx="562">
                  <c:v>17132555.4044671</c:v>
                </c:pt>
                <c:pt idx="563">
                  <c:v>17132553.2297577</c:v>
                </c:pt>
                <c:pt idx="564">
                  <c:v>17132560.2202666</c:v>
                </c:pt>
                <c:pt idx="565">
                  <c:v>17132562.9812178</c:v>
                </c:pt>
                <c:pt idx="566">
                  <c:v>17132555.9942796</c:v>
                </c:pt>
                <c:pt idx="567">
                  <c:v>17132549.3011248</c:v>
                </c:pt>
                <c:pt idx="568">
                  <c:v>17132549.8247097</c:v>
                </c:pt>
                <c:pt idx="569">
                  <c:v>17132556.6780595</c:v>
                </c:pt>
                <c:pt idx="570">
                  <c:v>17132551.7668356</c:v>
                </c:pt>
                <c:pt idx="571">
                  <c:v>17132548.2089628</c:v>
                </c:pt>
                <c:pt idx="572">
                  <c:v>17132547.4006187</c:v>
                </c:pt>
                <c:pt idx="573">
                  <c:v>17132555.9041998</c:v>
                </c:pt>
                <c:pt idx="574">
                  <c:v>17132549.7695334</c:v>
                </c:pt>
                <c:pt idx="575">
                  <c:v>17132560.0568496</c:v>
                </c:pt>
                <c:pt idx="576">
                  <c:v>17132545.3607493</c:v>
                </c:pt>
                <c:pt idx="577">
                  <c:v>17132553.8236751</c:v>
                </c:pt>
                <c:pt idx="578">
                  <c:v>17132543.1149352</c:v>
                </c:pt>
                <c:pt idx="579">
                  <c:v>17132552.2238777</c:v>
                </c:pt>
                <c:pt idx="580">
                  <c:v>17132550.6481089</c:v>
                </c:pt>
                <c:pt idx="581">
                  <c:v>17132545.9147699</c:v>
                </c:pt>
                <c:pt idx="582">
                  <c:v>17132546.3255293</c:v>
                </c:pt>
                <c:pt idx="583">
                  <c:v>17132543.0797927</c:v>
                </c:pt>
                <c:pt idx="584">
                  <c:v>17132545.342379</c:v>
                </c:pt>
                <c:pt idx="585">
                  <c:v>17132553.0023412</c:v>
                </c:pt>
                <c:pt idx="586">
                  <c:v>17132549.5480252</c:v>
                </c:pt>
                <c:pt idx="587">
                  <c:v>17132545.2967656</c:v>
                </c:pt>
                <c:pt idx="588">
                  <c:v>17132550.3290816</c:v>
                </c:pt>
                <c:pt idx="589">
                  <c:v>17132553.0156428</c:v>
                </c:pt>
                <c:pt idx="590">
                  <c:v>17132545.3766</c:v>
                </c:pt>
                <c:pt idx="591">
                  <c:v>17132547.2360996</c:v>
                </c:pt>
                <c:pt idx="592">
                  <c:v>17132548.178236</c:v>
                </c:pt>
                <c:pt idx="593">
                  <c:v>17132554.7835109</c:v>
                </c:pt>
                <c:pt idx="594">
                  <c:v>17132544.6000032</c:v>
                </c:pt>
                <c:pt idx="595">
                  <c:v>17132547.4391798</c:v>
                </c:pt>
                <c:pt idx="596">
                  <c:v>17132547.4537253</c:v>
                </c:pt>
                <c:pt idx="597">
                  <c:v>17132548.6238218</c:v>
                </c:pt>
                <c:pt idx="598">
                  <c:v>17132541.4823696</c:v>
                </c:pt>
                <c:pt idx="599">
                  <c:v>17132547.9026405</c:v>
                </c:pt>
                <c:pt idx="600">
                  <c:v>17132541.7269273</c:v>
                </c:pt>
                <c:pt idx="601">
                  <c:v>17132549.3815361</c:v>
                </c:pt>
                <c:pt idx="602">
                  <c:v>17132550.2992789</c:v>
                </c:pt>
                <c:pt idx="603">
                  <c:v>17132541.4097144</c:v>
                </c:pt>
                <c:pt idx="604">
                  <c:v>17132543.3000835</c:v>
                </c:pt>
                <c:pt idx="605">
                  <c:v>17132539.8622418</c:v>
                </c:pt>
                <c:pt idx="606">
                  <c:v>17132540.9755553</c:v>
                </c:pt>
                <c:pt idx="607">
                  <c:v>17132538.8138286</c:v>
                </c:pt>
                <c:pt idx="608">
                  <c:v>17132537.4317552</c:v>
                </c:pt>
                <c:pt idx="609">
                  <c:v>17132538.9408176</c:v>
                </c:pt>
                <c:pt idx="610">
                  <c:v>17132537.5593152</c:v>
                </c:pt>
                <c:pt idx="611">
                  <c:v>17132537.4316586</c:v>
                </c:pt>
                <c:pt idx="612">
                  <c:v>17132538.7324086</c:v>
                </c:pt>
                <c:pt idx="613">
                  <c:v>17132539.3790117</c:v>
                </c:pt>
                <c:pt idx="614">
                  <c:v>17132537.90366</c:v>
                </c:pt>
                <c:pt idx="615">
                  <c:v>17132539.1110607</c:v>
                </c:pt>
                <c:pt idx="616">
                  <c:v>17132536.2548053</c:v>
                </c:pt>
                <c:pt idx="617">
                  <c:v>17132535.6059569</c:v>
                </c:pt>
                <c:pt idx="618">
                  <c:v>17132536.0912094</c:v>
                </c:pt>
                <c:pt idx="619">
                  <c:v>17132535.1842816</c:v>
                </c:pt>
                <c:pt idx="620">
                  <c:v>17132533.6340676</c:v>
                </c:pt>
                <c:pt idx="621">
                  <c:v>17132534.4851395</c:v>
                </c:pt>
                <c:pt idx="622">
                  <c:v>17132534.6429157</c:v>
                </c:pt>
                <c:pt idx="623">
                  <c:v>17132534.1104097</c:v>
                </c:pt>
                <c:pt idx="624">
                  <c:v>17132533.7119068</c:v>
                </c:pt>
                <c:pt idx="625">
                  <c:v>17132535.6661872</c:v>
                </c:pt>
                <c:pt idx="626">
                  <c:v>17132533.2363261</c:v>
                </c:pt>
                <c:pt idx="627">
                  <c:v>17132536.3014746</c:v>
                </c:pt>
                <c:pt idx="628">
                  <c:v>17132534.1490541</c:v>
                </c:pt>
                <c:pt idx="629">
                  <c:v>17132537.3351097</c:v>
                </c:pt>
                <c:pt idx="630">
                  <c:v>17132534.3184541</c:v>
                </c:pt>
                <c:pt idx="631">
                  <c:v>17132534.6946428</c:v>
                </c:pt>
                <c:pt idx="632">
                  <c:v>17132534.6575215</c:v>
                </c:pt>
                <c:pt idx="633">
                  <c:v>17132535.4374822</c:v>
                </c:pt>
                <c:pt idx="634">
                  <c:v>17132534.4895454</c:v>
                </c:pt>
                <c:pt idx="635">
                  <c:v>17132532.504087</c:v>
                </c:pt>
                <c:pt idx="636">
                  <c:v>17132534.0478062</c:v>
                </c:pt>
                <c:pt idx="637">
                  <c:v>17132534.7365363</c:v>
                </c:pt>
                <c:pt idx="638">
                  <c:v>17132532.4313677</c:v>
                </c:pt>
                <c:pt idx="639">
                  <c:v>17132534.6912766</c:v>
                </c:pt>
                <c:pt idx="640">
                  <c:v>17132533.1171116</c:v>
                </c:pt>
                <c:pt idx="641">
                  <c:v>17132533.2548134</c:v>
                </c:pt>
                <c:pt idx="642">
                  <c:v>17132533.4058934</c:v>
                </c:pt>
                <c:pt idx="643">
                  <c:v>17132533.5836751</c:v>
                </c:pt>
                <c:pt idx="644">
                  <c:v>17132533.3471588</c:v>
                </c:pt>
                <c:pt idx="645">
                  <c:v>17132532.3347217</c:v>
                </c:pt>
                <c:pt idx="646">
                  <c:v>17132534.0370867</c:v>
                </c:pt>
                <c:pt idx="647">
                  <c:v>17132534.7291404</c:v>
                </c:pt>
                <c:pt idx="648">
                  <c:v>17132532.0992255</c:v>
                </c:pt>
                <c:pt idx="649">
                  <c:v>17132534.2294882</c:v>
                </c:pt>
                <c:pt idx="650">
                  <c:v>17132532.9407192</c:v>
                </c:pt>
                <c:pt idx="651">
                  <c:v>17132533.2963953</c:v>
                </c:pt>
                <c:pt idx="652">
                  <c:v>17132532.0036256</c:v>
                </c:pt>
                <c:pt idx="653">
                  <c:v>17132534.0345218</c:v>
                </c:pt>
                <c:pt idx="654">
                  <c:v>17132533.2820357</c:v>
                </c:pt>
                <c:pt idx="655">
                  <c:v>17132533.6507881</c:v>
                </c:pt>
                <c:pt idx="656">
                  <c:v>17132531.9248704</c:v>
                </c:pt>
                <c:pt idx="657">
                  <c:v>17132533.5649284</c:v>
                </c:pt>
                <c:pt idx="658">
                  <c:v>17132533.2996962</c:v>
                </c:pt>
                <c:pt idx="659">
                  <c:v>17132535.4858563</c:v>
                </c:pt>
                <c:pt idx="660">
                  <c:v>17132532.3782733</c:v>
                </c:pt>
                <c:pt idx="661">
                  <c:v>17132534.2385129</c:v>
                </c:pt>
                <c:pt idx="662">
                  <c:v>17132532.4985873</c:v>
                </c:pt>
                <c:pt idx="663">
                  <c:v>17132533.9411783</c:v>
                </c:pt>
                <c:pt idx="664">
                  <c:v>17132532.1375882</c:v>
                </c:pt>
                <c:pt idx="665">
                  <c:v>17132532.6862221</c:v>
                </c:pt>
                <c:pt idx="666">
                  <c:v>17132532.8964197</c:v>
                </c:pt>
                <c:pt idx="667">
                  <c:v>17132531.6833772</c:v>
                </c:pt>
                <c:pt idx="668">
                  <c:v>17132531.7688281</c:v>
                </c:pt>
                <c:pt idx="669">
                  <c:v>17132531.8656433</c:v>
                </c:pt>
                <c:pt idx="670">
                  <c:v>17132532.0619894</c:v>
                </c:pt>
                <c:pt idx="671">
                  <c:v>17132531.6557833</c:v>
                </c:pt>
                <c:pt idx="672">
                  <c:v>17132531.2104699</c:v>
                </c:pt>
                <c:pt idx="673">
                  <c:v>17132531.8141318</c:v>
                </c:pt>
                <c:pt idx="674">
                  <c:v>17132531.3613732</c:v>
                </c:pt>
                <c:pt idx="675">
                  <c:v>17132530.8062607</c:v>
                </c:pt>
                <c:pt idx="676">
                  <c:v>17132531.4436171</c:v>
                </c:pt>
                <c:pt idx="677">
                  <c:v>17132530.7924616</c:v>
                </c:pt>
                <c:pt idx="678">
                  <c:v>17132531.8992238</c:v>
                </c:pt>
                <c:pt idx="679">
                  <c:v>17132531.0282083</c:v>
                </c:pt>
                <c:pt idx="680">
                  <c:v>17132530.4357617</c:v>
                </c:pt>
                <c:pt idx="681">
                  <c:v>17132530.8248244</c:v>
                </c:pt>
                <c:pt idx="682">
                  <c:v>17132530.3794325</c:v>
                </c:pt>
                <c:pt idx="683">
                  <c:v>17132530.2358954</c:v>
                </c:pt>
                <c:pt idx="684">
                  <c:v>17132529.9952184</c:v>
                </c:pt>
                <c:pt idx="685">
                  <c:v>17132530.2446378</c:v>
                </c:pt>
                <c:pt idx="686">
                  <c:v>17132529.9675894</c:v>
                </c:pt>
                <c:pt idx="687">
                  <c:v>17132530.222894</c:v>
                </c:pt>
                <c:pt idx="688">
                  <c:v>17132530.1543312</c:v>
                </c:pt>
                <c:pt idx="689">
                  <c:v>17132530.2140513</c:v>
                </c:pt>
                <c:pt idx="690">
                  <c:v>17132530.0082853</c:v>
                </c:pt>
                <c:pt idx="691">
                  <c:v>17132530.1689083</c:v>
                </c:pt>
                <c:pt idx="692">
                  <c:v>17132530.3299569</c:v>
                </c:pt>
                <c:pt idx="693">
                  <c:v>17132530.0662535</c:v>
                </c:pt>
                <c:pt idx="694">
                  <c:v>17132530.0848188</c:v>
                </c:pt>
                <c:pt idx="695">
                  <c:v>17132529.6221459</c:v>
                </c:pt>
                <c:pt idx="696">
                  <c:v>17132530.4269064</c:v>
                </c:pt>
                <c:pt idx="697">
                  <c:v>17132530.0842265</c:v>
                </c:pt>
                <c:pt idx="698">
                  <c:v>17132529.9745675</c:v>
                </c:pt>
                <c:pt idx="699">
                  <c:v>17132529.7736973</c:v>
                </c:pt>
                <c:pt idx="700">
                  <c:v>17132530.2453368</c:v>
                </c:pt>
                <c:pt idx="701">
                  <c:v>17132529.7076811</c:v>
                </c:pt>
                <c:pt idx="702">
                  <c:v>17132529.7654739</c:v>
                </c:pt>
                <c:pt idx="703">
                  <c:v>17132529.3550036</c:v>
                </c:pt>
                <c:pt idx="704">
                  <c:v>17132529.9202782</c:v>
                </c:pt>
                <c:pt idx="705">
                  <c:v>17132529.2415798</c:v>
                </c:pt>
                <c:pt idx="706">
                  <c:v>17132529.5437981</c:v>
                </c:pt>
                <c:pt idx="707">
                  <c:v>17132529.4684975</c:v>
                </c:pt>
                <c:pt idx="708">
                  <c:v>17132529.3982254</c:v>
                </c:pt>
                <c:pt idx="709">
                  <c:v>17132529.5139284</c:v>
                </c:pt>
                <c:pt idx="710">
                  <c:v>17132529.953343</c:v>
                </c:pt>
                <c:pt idx="711">
                  <c:v>17132529.2222462</c:v>
                </c:pt>
                <c:pt idx="712">
                  <c:v>17132529.8601397</c:v>
                </c:pt>
                <c:pt idx="713">
                  <c:v>17132529.6083593</c:v>
                </c:pt>
                <c:pt idx="714">
                  <c:v>17132529.4939854</c:v>
                </c:pt>
                <c:pt idx="715">
                  <c:v>17132529.4219149</c:v>
                </c:pt>
                <c:pt idx="716">
                  <c:v>17132529.0967999</c:v>
                </c:pt>
                <c:pt idx="717">
                  <c:v>17132529.0574021</c:v>
                </c:pt>
                <c:pt idx="718">
                  <c:v>17132529.600023</c:v>
                </c:pt>
                <c:pt idx="719">
                  <c:v>17132529.1474389</c:v>
                </c:pt>
                <c:pt idx="720">
                  <c:v>17132529.5877034</c:v>
                </c:pt>
                <c:pt idx="721">
                  <c:v>17132529.1282739</c:v>
                </c:pt>
                <c:pt idx="722">
                  <c:v>17132529.671205</c:v>
                </c:pt>
                <c:pt idx="723">
                  <c:v>17132529.1345933</c:v>
                </c:pt>
                <c:pt idx="724">
                  <c:v>17132529.2724736</c:v>
                </c:pt>
                <c:pt idx="725">
                  <c:v>17132529.3541398</c:v>
                </c:pt>
                <c:pt idx="726">
                  <c:v>17132528.9920384</c:v>
                </c:pt>
                <c:pt idx="727">
                  <c:v>17132529.3710557</c:v>
                </c:pt>
                <c:pt idx="728">
                  <c:v>17132528.9222005</c:v>
                </c:pt>
                <c:pt idx="729">
                  <c:v>17132528.920009</c:v>
                </c:pt>
                <c:pt idx="730">
                  <c:v>17132528.8906328</c:v>
                </c:pt>
                <c:pt idx="731">
                  <c:v>17132528.9218227</c:v>
                </c:pt>
                <c:pt idx="732">
                  <c:v>17132528.947279</c:v>
                </c:pt>
                <c:pt idx="733">
                  <c:v>17132528.919213</c:v>
                </c:pt>
                <c:pt idx="734">
                  <c:v>17132528.9099434</c:v>
                </c:pt>
                <c:pt idx="735">
                  <c:v>17132528.7928429</c:v>
                </c:pt>
                <c:pt idx="736">
                  <c:v>17132528.9368534</c:v>
                </c:pt>
                <c:pt idx="737">
                  <c:v>17132528.9362876</c:v>
                </c:pt>
                <c:pt idx="738">
                  <c:v>17132528.6913122</c:v>
                </c:pt>
                <c:pt idx="739">
                  <c:v>17132528.7303299</c:v>
                </c:pt>
                <c:pt idx="740">
                  <c:v>17132528.7684106</c:v>
                </c:pt>
                <c:pt idx="741">
                  <c:v>17132528.6589028</c:v>
                </c:pt>
                <c:pt idx="742">
                  <c:v>17132528.7568586</c:v>
                </c:pt>
                <c:pt idx="743">
                  <c:v>17132528.820793</c:v>
                </c:pt>
                <c:pt idx="744">
                  <c:v>17132528.754952</c:v>
                </c:pt>
                <c:pt idx="745">
                  <c:v>17132528.6335739</c:v>
                </c:pt>
                <c:pt idx="746">
                  <c:v>17132528.6213431</c:v>
                </c:pt>
                <c:pt idx="747">
                  <c:v>17132528.5238856</c:v>
                </c:pt>
                <c:pt idx="748">
                  <c:v>17132528.5134885</c:v>
                </c:pt>
                <c:pt idx="749">
                  <c:v>17132528.4595476</c:v>
                </c:pt>
                <c:pt idx="750">
                  <c:v>17132528.4765262</c:v>
                </c:pt>
                <c:pt idx="751">
                  <c:v>17132528.5059938</c:v>
                </c:pt>
                <c:pt idx="752">
                  <c:v>17132528.5952029</c:v>
                </c:pt>
                <c:pt idx="753">
                  <c:v>17132528.5712903</c:v>
                </c:pt>
                <c:pt idx="754">
                  <c:v>17132528.5857255</c:v>
                </c:pt>
                <c:pt idx="755">
                  <c:v>17132528.5964262</c:v>
                </c:pt>
                <c:pt idx="756">
                  <c:v>17132528.5266198</c:v>
                </c:pt>
                <c:pt idx="757">
                  <c:v>17132528.4195353</c:v>
                </c:pt>
                <c:pt idx="758">
                  <c:v>17132528.5071128</c:v>
                </c:pt>
                <c:pt idx="759">
                  <c:v>17132528.5120513</c:v>
                </c:pt>
                <c:pt idx="760">
                  <c:v>17132528.5036566</c:v>
                </c:pt>
                <c:pt idx="761">
                  <c:v>17132528.5478467</c:v>
                </c:pt>
                <c:pt idx="762">
                  <c:v>17132528.483145</c:v>
                </c:pt>
                <c:pt idx="763">
                  <c:v>17132528.5197983</c:v>
                </c:pt>
                <c:pt idx="764">
                  <c:v>17132528.4530346</c:v>
                </c:pt>
                <c:pt idx="765">
                  <c:v>17132528.4406314</c:v>
                </c:pt>
                <c:pt idx="766">
                  <c:v>17132528.4166232</c:v>
                </c:pt>
                <c:pt idx="767">
                  <c:v>17132528.4682888</c:v>
                </c:pt>
                <c:pt idx="768">
                  <c:v>17132528.5516102</c:v>
                </c:pt>
                <c:pt idx="769">
                  <c:v>17132528.5462722</c:v>
                </c:pt>
                <c:pt idx="770">
                  <c:v>17132528.5038142</c:v>
                </c:pt>
                <c:pt idx="771">
                  <c:v>17132528.4364963</c:v>
                </c:pt>
                <c:pt idx="772">
                  <c:v>17132528.5079133</c:v>
                </c:pt>
                <c:pt idx="773">
                  <c:v>17132528.4133497</c:v>
                </c:pt>
                <c:pt idx="774">
                  <c:v>17132528.5403167</c:v>
                </c:pt>
                <c:pt idx="775">
                  <c:v>17132528.4241954</c:v>
                </c:pt>
                <c:pt idx="776">
                  <c:v>17132528.476487</c:v>
                </c:pt>
                <c:pt idx="777">
                  <c:v>17132528.4403825</c:v>
                </c:pt>
                <c:pt idx="778">
                  <c:v>17132528.3649321</c:v>
                </c:pt>
                <c:pt idx="779">
                  <c:v>17132528.4084468</c:v>
                </c:pt>
                <c:pt idx="780">
                  <c:v>17132528.4342621</c:v>
                </c:pt>
                <c:pt idx="781">
                  <c:v>17132528.3958793</c:v>
                </c:pt>
                <c:pt idx="782">
                  <c:v>17132528.4286124</c:v>
                </c:pt>
                <c:pt idx="783">
                  <c:v>17132528.4442369</c:v>
                </c:pt>
                <c:pt idx="784">
                  <c:v>17132528.4016263</c:v>
                </c:pt>
                <c:pt idx="785">
                  <c:v>17132528.4200794</c:v>
                </c:pt>
                <c:pt idx="786">
                  <c:v>17132528.3520402</c:v>
                </c:pt>
                <c:pt idx="787">
                  <c:v>17132528.3585609</c:v>
                </c:pt>
                <c:pt idx="788">
                  <c:v>17132528.3606828</c:v>
                </c:pt>
                <c:pt idx="789">
                  <c:v>17132528.3717816</c:v>
                </c:pt>
                <c:pt idx="790">
                  <c:v>17132528.408614</c:v>
                </c:pt>
                <c:pt idx="791">
                  <c:v>17132528.3898148</c:v>
                </c:pt>
                <c:pt idx="792">
                  <c:v>17132528.3799046</c:v>
                </c:pt>
                <c:pt idx="793">
                  <c:v>17132528.3598322</c:v>
                </c:pt>
                <c:pt idx="794">
                  <c:v>17132528.3371028</c:v>
                </c:pt>
                <c:pt idx="795">
                  <c:v>17132528.3829355</c:v>
                </c:pt>
                <c:pt idx="796">
                  <c:v>17132528.3952248</c:v>
                </c:pt>
                <c:pt idx="797">
                  <c:v>17132528.3413613</c:v>
                </c:pt>
                <c:pt idx="798">
                  <c:v>17132528.4515577</c:v>
                </c:pt>
                <c:pt idx="799">
                  <c:v>17132528.3350647</c:v>
                </c:pt>
                <c:pt idx="800">
                  <c:v>17132528.398768</c:v>
                </c:pt>
                <c:pt idx="801">
                  <c:v>17132528.3520093</c:v>
                </c:pt>
                <c:pt idx="802">
                  <c:v>17132528.3572439</c:v>
                </c:pt>
                <c:pt idx="803">
                  <c:v>17132528.3575067</c:v>
                </c:pt>
                <c:pt idx="804">
                  <c:v>17132528.2600716</c:v>
                </c:pt>
                <c:pt idx="805">
                  <c:v>17132528.2215474</c:v>
                </c:pt>
                <c:pt idx="806">
                  <c:v>17132528.2575672</c:v>
                </c:pt>
                <c:pt idx="807">
                  <c:v>17132528.1482675</c:v>
                </c:pt>
                <c:pt idx="808">
                  <c:v>17132528.185938</c:v>
                </c:pt>
                <c:pt idx="809">
                  <c:v>17132528.1025651</c:v>
                </c:pt>
                <c:pt idx="810">
                  <c:v>17132528.1489025</c:v>
                </c:pt>
                <c:pt idx="811">
                  <c:v>17132528.121732</c:v>
                </c:pt>
                <c:pt idx="812">
                  <c:v>17132528.0993836</c:v>
                </c:pt>
                <c:pt idx="813">
                  <c:v>17132528.0703085</c:v>
                </c:pt>
                <c:pt idx="814">
                  <c:v>17132528.0929755</c:v>
                </c:pt>
                <c:pt idx="815">
                  <c:v>17132528.0573449</c:v>
                </c:pt>
                <c:pt idx="816">
                  <c:v>17132528.0624628</c:v>
                </c:pt>
                <c:pt idx="817">
                  <c:v>17132528.0658693</c:v>
                </c:pt>
                <c:pt idx="818">
                  <c:v>17132528.0754816</c:v>
                </c:pt>
                <c:pt idx="819">
                  <c:v>17132528.060719</c:v>
                </c:pt>
                <c:pt idx="820">
                  <c:v>17132528.0728971</c:v>
                </c:pt>
                <c:pt idx="821">
                  <c:v>17132528.0666742</c:v>
                </c:pt>
                <c:pt idx="822">
                  <c:v>17132528.0864553</c:v>
                </c:pt>
                <c:pt idx="823">
                  <c:v>17132528.0512143</c:v>
                </c:pt>
                <c:pt idx="824">
                  <c:v>17132528.0617443</c:v>
                </c:pt>
                <c:pt idx="825">
                  <c:v>17132528.0870219</c:v>
                </c:pt>
                <c:pt idx="826">
                  <c:v>17132528.0402995</c:v>
                </c:pt>
                <c:pt idx="827">
                  <c:v>17132528.042084</c:v>
                </c:pt>
                <c:pt idx="828">
                  <c:v>17132528.0685188</c:v>
                </c:pt>
                <c:pt idx="829">
                  <c:v>17132528.0345632</c:v>
                </c:pt>
                <c:pt idx="830">
                  <c:v>17132528.0556027</c:v>
                </c:pt>
                <c:pt idx="831">
                  <c:v>17132528.0755225</c:v>
                </c:pt>
                <c:pt idx="832">
                  <c:v>17132528.0495704</c:v>
                </c:pt>
                <c:pt idx="833">
                  <c:v>17132528.1123648</c:v>
                </c:pt>
                <c:pt idx="834">
                  <c:v>17132528.0478515</c:v>
                </c:pt>
                <c:pt idx="835">
                  <c:v>17132528.0256802</c:v>
                </c:pt>
                <c:pt idx="836">
                  <c:v>17132528.0289653</c:v>
                </c:pt>
                <c:pt idx="837">
                  <c:v>17132528.0445909</c:v>
                </c:pt>
                <c:pt idx="838">
                  <c:v>17132528.0420946</c:v>
                </c:pt>
                <c:pt idx="839">
                  <c:v>17132528.0221552</c:v>
                </c:pt>
                <c:pt idx="840">
                  <c:v>17132528.0300745</c:v>
                </c:pt>
                <c:pt idx="841">
                  <c:v>17132528.0281494</c:v>
                </c:pt>
                <c:pt idx="842">
                  <c:v>17132528.0376648</c:v>
                </c:pt>
                <c:pt idx="843">
                  <c:v>17132528.0500817</c:v>
                </c:pt>
                <c:pt idx="844">
                  <c:v>17132528.0321118</c:v>
                </c:pt>
                <c:pt idx="845">
                  <c:v>17132528.0403346</c:v>
                </c:pt>
                <c:pt idx="846">
                  <c:v>17132528.0332845</c:v>
                </c:pt>
                <c:pt idx="847">
                  <c:v>17132528.0184224</c:v>
                </c:pt>
                <c:pt idx="848">
                  <c:v>17132528.0116686</c:v>
                </c:pt>
                <c:pt idx="849">
                  <c:v>17132528.0614896</c:v>
                </c:pt>
                <c:pt idx="850">
                  <c:v>17132528.0267114</c:v>
                </c:pt>
                <c:pt idx="851">
                  <c:v>17132528.0274446</c:v>
                </c:pt>
                <c:pt idx="852">
                  <c:v>17132528.0301504</c:v>
                </c:pt>
                <c:pt idx="853">
                  <c:v>17132528.0511012</c:v>
                </c:pt>
                <c:pt idx="854">
                  <c:v>17132528.0301492</c:v>
                </c:pt>
                <c:pt idx="855">
                  <c:v>17132528.0331521</c:v>
                </c:pt>
                <c:pt idx="856">
                  <c:v>17132528.0301288</c:v>
                </c:pt>
                <c:pt idx="857">
                  <c:v>17132528.0525847</c:v>
                </c:pt>
                <c:pt idx="858">
                  <c:v>17132528.0065998</c:v>
                </c:pt>
                <c:pt idx="859">
                  <c:v>17132528.0507037</c:v>
                </c:pt>
                <c:pt idx="860">
                  <c:v>17132528.0219299</c:v>
                </c:pt>
                <c:pt idx="861">
                  <c:v>17132528.0270879</c:v>
                </c:pt>
                <c:pt idx="862">
                  <c:v>17132528.007387</c:v>
                </c:pt>
                <c:pt idx="863">
                  <c:v>17132528.0640628</c:v>
                </c:pt>
                <c:pt idx="864">
                  <c:v>17132528.0255984</c:v>
                </c:pt>
                <c:pt idx="865">
                  <c:v>17132528.0340979</c:v>
                </c:pt>
                <c:pt idx="866">
                  <c:v>17132528.0162676</c:v>
                </c:pt>
                <c:pt idx="867">
                  <c:v>17132528.0135936</c:v>
                </c:pt>
                <c:pt idx="868">
                  <c:v>17132528.0179803</c:v>
                </c:pt>
                <c:pt idx="869">
                  <c:v>17132528.0130423</c:v>
                </c:pt>
                <c:pt idx="870">
                  <c:v>17132528.0031491</c:v>
                </c:pt>
                <c:pt idx="871">
                  <c:v>17132528.0165122</c:v>
                </c:pt>
                <c:pt idx="872">
                  <c:v>17132528.0091422</c:v>
                </c:pt>
                <c:pt idx="873">
                  <c:v>17132527.9955025</c:v>
                </c:pt>
                <c:pt idx="874">
                  <c:v>17132527.9997649</c:v>
                </c:pt>
                <c:pt idx="875">
                  <c:v>17132527.998798</c:v>
                </c:pt>
                <c:pt idx="876">
                  <c:v>17132528.0030628</c:v>
                </c:pt>
                <c:pt idx="877">
                  <c:v>17132527.9990417</c:v>
                </c:pt>
                <c:pt idx="878">
                  <c:v>17132527.990504</c:v>
                </c:pt>
                <c:pt idx="879">
                  <c:v>17132527.9945525</c:v>
                </c:pt>
                <c:pt idx="880">
                  <c:v>17132527.9920518</c:v>
                </c:pt>
                <c:pt idx="881">
                  <c:v>17132527.9947913</c:v>
                </c:pt>
                <c:pt idx="882">
                  <c:v>17132527.9898501</c:v>
                </c:pt>
                <c:pt idx="883">
                  <c:v>17132527.9983003</c:v>
                </c:pt>
                <c:pt idx="884">
                  <c:v>17132527.9914322</c:v>
                </c:pt>
                <c:pt idx="885">
                  <c:v>17132527.9938204</c:v>
                </c:pt>
                <c:pt idx="886">
                  <c:v>17132527.9836155</c:v>
                </c:pt>
                <c:pt idx="887">
                  <c:v>17132527.9863188</c:v>
                </c:pt>
                <c:pt idx="888">
                  <c:v>17132527.9715918</c:v>
                </c:pt>
                <c:pt idx="889">
                  <c:v>17132527.9676124</c:v>
                </c:pt>
                <c:pt idx="890">
                  <c:v>17132527.9755216</c:v>
                </c:pt>
                <c:pt idx="891">
                  <c:v>17132527.9709287</c:v>
                </c:pt>
                <c:pt idx="892">
                  <c:v>17132527.9702886</c:v>
                </c:pt>
                <c:pt idx="893">
                  <c:v>17132527.9685871</c:v>
                </c:pt>
                <c:pt idx="894">
                  <c:v>17132527.970914</c:v>
                </c:pt>
                <c:pt idx="895">
                  <c:v>17132527.9672139</c:v>
                </c:pt>
                <c:pt idx="896">
                  <c:v>17132527.9712532</c:v>
                </c:pt>
                <c:pt idx="897">
                  <c:v>17132527.9701617</c:v>
                </c:pt>
                <c:pt idx="898">
                  <c:v>17132527.9756455</c:v>
                </c:pt>
                <c:pt idx="899">
                  <c:v>17132527.973039</c:v>
                </c:pt>
                <c:pt idx="900">
                  <c:v>17132527.9735432</c:v>
                </c:pt>
                <c:pt idx="901">
                  <c:v>17132527.973772</c:v>
                </c:pt>
                <c:pt idx="902">
                  <c:v>17132527.9809083</c:v>
                </c:pt>
                <c:pt idx="903">
                  <c:v>17132527.9706664</c:v>
                </c:pt>
                <c:pt idx="904">
                  <c:v>17132527.9673094</c:v>
                </c:pt>
                <c:pt idx="905">
                  <c:v>17132527.9703434</c:v>
                </c:pt>
                <c:pt idx="906">
                  <c:v>17132527.9696664</c:v>
                </c:pt>
                <c:pt idx="907">
                  <c:v>17132527.9704939</c:v>
                </c:pt>
                <c:pt idx="908">
                  <c:v>17132527.9705162</c:v>
                </c:pt>
                <c:pt idx="909">
                  <c:v>17132527.9724249</c:v>
                </c:pt>
                <c:pt idx="910">
                  <c:v>17132527.9706792</c:v>
                </c:pt>
                <c:pt idx="911">
                  <c:v>17132527.9706502</c:v>
                </c:pt>
                <c:pt idx="912">
                  <c:v>17132527.9738812</c:v>
                </c:pt>
                <c:pt idx="913">
                  <c:v>17132527.9653175</c:v>
                </c:pt>
                <c:pt idx="914">
                  <c:v>17132527.9736461</c:v>
                </c:pt>
                <c:pt idx="915">
                  <c:v>17132527.9719089</c:v>
                </c:pt>
                <c:pt idx="916">
                  <c:v>17132527.9734351</c:v>
                </c:pt>
                <c:pt idx="917">
                  <c:v>17132527.967338</c:v>
                </c:pt>
                <c:pt idx="918">
                  <c:v>17132527.9658082</c:v>
                </c:pt>
                <c:pt idx="919">
                  <c:v>17132527.9651581</c:v>
                </c:pt>
                <c:pt idx="920">
                  <c:v>17132527.9667163</c:v>
                </c:pt>
                <c:pt idx="921">
                  <c:v>17132527.9637325</c:v>
                </c:pt>
                <c:pt idx="922">
                  <c:v>17132527.9651489</c:v>
                </c:pt>
                <c:pt idx="923">
                  <c:v>17132527.9643503</c:v>
                </c:pt>
                <c:pt idx="924">
                  <c:v>17132527.962976</c:v>
                </c:pt>
                <c:pt idx="925">
                  <c:v>17132527.9618232</c:v>
                </c:pt>
                <c:pt idx="926">
                  <c:v>17132527.9633898</c:v>
                </c:pt>
                <c:pt idx="927">
                  <c:v>17132527.9595521</c:v>
                </c:pt>
                <c:pt idx="928">
                  <c:v>17132527.9610309</c:v>
                </c:pt>
                <c:pt idx="929">
                  <c:v>17132527.9589375</c:v>
                </c:pt>
                <c:pt idx="930">
                  <c:v>17132527.9597888</c:v>
                </c:pt>
                <c:pt idx="931">
                  <c:v>17132527.9585018</c:v>
                </c:pt>
                <c:pt idx="932">
                  <c:v>17132527.9608549</c:v>
                </c:pt>
                <c:pt idx="933">
                  <c:v>17132527.9603684</c:v>
                </c:pt>
                <c:pt idx="934">
                  <c:v>17132527.9609212</c:v>
                </c:pt>
                <c:pt idx="935">
                  <c:v>17132527.9638407</c:v>
                </c:pt>
                <c:pt idx="936">
                  <c:v>17132527.9588819</c:v>
                </c:pt>
                <c:pt idx="937">
                  <c:v>17132527.9576261</c:v>
                </c:pt>
                <c:pt idx="938">
                  <c:v>17132527.9572929</c:v>
                </c:pt>
                <c:pt idx="939">
                  <c:v>17132527.9582972</c:v>
                </c:pt>
                <c:pt idx="940">
                  <c:v>17132527.9574336</c:v>
                </c:pt>
                <c:pt idx="941">
                  <c:v>17132527.9598878</c:v>
                </c:pt>
                <c:pt idx="942">
                  <c:v>17132527.9576073</c:v>
                </c:pt>
                <c:pt idx="943">
                  <c:v>17132527.9583814</c:v>
                </c:pt>
                <c:pt idx="944">
                  <c:v>17132527.9569924</c:v>
                </c:pt>
                <c:pt idx="945">
                  <c:v>17132527.955692</c:v>
                </c:pt>
                <c:pt idx="946">
                  <c:v>17132527.9575348</c:v>
                </c:pt>
                <c:pt idx="947">
                  <c:v>17132527.9551481</c:v>
                </c:pt>
                <c:pt idx="948">
                  <c:v>17132527.9562141</c:v>
                </c:pt>
                <c:pt idx="949">
                  <c:v>17132527.9572526</c:v>
                </c:pt>
                <c:pt idx="950">
                  <c:v>17132527.9573325</c:v>
                </c:pt>
                <c:pt idx="951">
                  <c:v>17132527.9554435</c:v>
                </c:pt>
                <c:pt idx="952">
                  <c:v>17132527.9542902</c:v>
                </c:pt>
                <c:pt idx="953">
                  <c:v>17132527.955505</c:v>
                </c:pt>
                <c:pt idx="954">
                  <c:v>17132527.9541839</c:v>
                </c:pt>
                <c:pt idx="955">
                  <c:v>17132527.9553991</c:v>
                </c:pt>
                <c:pt idx="956">
                  <c:v>17132527.9549973</c:v>
                </c:pt>
                <c:pt idx="957">
                  <c:v>17132527.9539033</c:v>
                </c:pt>
                <c:pt idx="958">
                  <c:v>17132527.9539309</c:v>
                </c:pt>
                <c:pt idx="959">
                  <c:v>17132527.955399</c:v>
                </c:pt>
                <c:pt idx="960">
                  <c:v>17132527.9550246</c:v>
                </c:pt>
                <c:pt idx="961">
                  <c:v>17132527.9547748</c:v>
                </c:pt>
                <c:pt idx="962">
                  <c:v>17132527.9550347</c:v>
                </c:pt>
                <c:pt idx="963">
                  <c:v>17132527.9538741</c:v>
                </c:pt>
                <c:pt idx="964">
                  <c:v>17132527.9542574</c:v>
                </c:pt>
                <c:pt idx="965">
                  <c:v>17132527.9574736</c:v>
                </c:pt>
                <c:pt idx="966">
                  <c:v>17132527.9551372</c:v>
                </c:pt>
                <c:pt idx="967">
                  <c:v>17132527.9556968</c:v>
                </c:pt>
                <c:pt idx="968">
                  <c:v>17132527.9543052</c:v>
                </c:pt>
                <c:pt idx="969">
                  <c:v>17132527.9527298</c:v>
                </c:pt>
                <c:pt idx="970">
                  <c:v>17132527.9534571</c:v>
                </c:pt>
                <c:pt idx="971">
                  <c:v>17132527.9543411</c:v>
                </c:pt>
                <c:pt idx="972">
                  <c:v>17132527.9533414</c:v>
                </c:pt>
                <c:pt idx="973">
                  <c:v>17132527.9536587</c:v>
                </c:pt>
                <c:pt idx="974">
                  <c:v>17132527.9532699</c:v>
                </c:pt>
                <c:pt idx="975">
                  <c:v>17132527.9534703</c:v>
                </c:pt>
                <c:pt idx="976">
                  <c:v>17132527.9538641</c:v>
                </c:pt>
                <c:pt idx="977">
                  <c:v>17132527.9539605</c:v>
                </c:pt>
                <c:pt idx="978">
                  <c:v>17132527.9533764</c:v>
                </c:pt>
                <c:pt idx="979">
                  <c:v>17132527.9535246</c:v>
                </c:pt>
                <c:pt idx="980">
                  <c:v>17132527.9524793</c:v>
                </c:pt>
                <c:pt idx="981">
                  <c:v>17132527.9542545</c:v>
                </c:pt>
                <c:pt idx="982">
                  <c:v>17132527.9540349</c:v>
                </c:pt>
                <c:pt idx="983">
                  <c:v>17132527.9545324</c:v>
                </c:pt>
                <c:pt idx="984">
                  <c:v>17132527.9532055</c:v>
                </c:pt>
                <c:pt idx="985">
                  <c:v>17132527.9541229</c:v>
                </c:pt>
                <c:pt idx="986">
                  <c:v>17132527.9528582</c:v>
                </c:pt>
                <c:pt idx="987">
                  <c:v>17132527.9536994</c:v>
                </c:pt>
                <c:pt idx="988">
                  <c:v>17132527.9535929</c:v>
                </c:pt>
                <c:pt idx="989">
                  <c:v>17132527.9528148</c:v>
                </c:pt>
                <c:pt idx="990">
                  <c:v>17132527.9523718</c:v>
                </c:pt>
                <c:pt idx="991">
                  <c:v>17132527.9529599</c:v>
                </c:pt>
                <c:pt idx="992">
                  <c:v>17132527.95321</c:v>
                </c:pt>
                <c:pt idx="993">
                  <c:v>17132527.9525649</c:v>
                </c:pt>
                <c:pt idx="994">
                  <c:v>17132527.953087</c:v>
                </c:pt>
                <c:pt idx="995">
                  <c:v>17132527.953142</c:v>
                </c:pt>
                <c:pt idx="996">
                  <c:v>17132527.9529054</c:v>
                </c:pt>
                <c:pt idx="997">
                  <c:v>17132527.9523241</c:v>
                </c:pt>
                <c:pt idx="998">
                  <c:v>17132527.952302</c:v>
                </c:pt>
                <c:pt idx="999">
                  <c:v>17132527.9524794</c:v>
                </c:pt>
                <c:pt idx="1000">
                  <c:v>17132527.9520594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480414.341372249</c:v>
                </c:pt>
                <c:pt idx="2">
                  <c:v>480789.224815793</c:v>
                </c:pt>
                <c:pt idx="3">
                  <c:v>483949.510519197</c:v>
                </c:pt>
                <c:pt idx="4">
                  <c:v>488463.823969693</c:v>
                </c:pt>
                <c:pt idx="5">
                  <c:v>489242.850019188</c:v>
                </c:pt>
                <c:pt idx="6">
                  <c:v>492647.500682832</c:v>
                </c:pt>
                <c:pt idx="7">
                  <c:v>496199.134554547</c:v>
                </c:pt>
                <c:pt idx="8">
                  <c:v>499518.630136721</c:v>
                </c:pt>
                <c:pt idx="9">
                  <c:v>502967.914877773</c:v>
                </c:pt>
                <c:pt idx="10">
                  <c:v>506118.196699367</c:v>
                </c:pt>
                <c:pt idx="11">
                  <c:v>509380.860851243</c:v>
                </c:pt>
                <c:pt idx="12">
                  <c:v>512330.361083778</c:v>
                </c:pt>
                <c:pt idx="13">
                  <c:v>515387.403315929</c:v>
                </c:pt>
                <c:pt idx="14">
                  <c:v>518123.264795452</c:v>
                </c:pt>
                <c:pt idx="15">
                  <c:v>520963.861326254</c:v>
                </c:pt>
                <c:pt idx="16">
                  <c:v>523478.236235684</c:v>
                </c:pt>
                <c:pt idx="17">
                  <c:v>526095.697816386</c:v>
                </c:pt>
                <c:pt idx="18">
                  <c:v>528383.47719647</c:v>
                </c:pt>
                <c:pt idx="19">
                  <c:v>530773.433534967</c:v>
                </c:pt>
                <c:pt idx="20">
                  <c:v>532831.130251528</c:v>
                </c:pt>
                <c:pt idx="21">
                  <c:v>534990.610927873</c:v>
                </c:pt>
                <c:pt idx="22">
                  <c:v>536815.755474565</c:v>
                </c:pt>
                <c:pt idx="23">
                  <c:v>538742.683158777</c:v>
                </c:pt>
                <c:pt idx="24">
                  <c:v>540333.472770822</c:v>
                </c:pt>
                <c:pt idx="25">
                  <c:v>542026.36548243</c:v>
                </c:pt>
                <c:pt idx="26">
                  <c:v>543381.448703733</c:v>
                </c:pt>
                <c:pt idx="27">
                  <c:v>544839.236366119</c:v>
                </c:pt>
                <c:pt idx="28">
                  <c:v>545960.574263906</c:v>
                </c:pt>
                <c:pt idx="29">
                  <c:v>547185.529094552</c:v>
                </c:pt>
                <c:pt idx="30">
                  <c:v>549271.545780808</c:v>
                </c:pt>
                <c:pt idx="31">
                  <c:v>565256.774710604</c:v>
                </c:pt>
                <c:pt idx="32">
                  <c:v>576261.533919607</c:v>
                </c:pt>
                <c:pt idx="33">
                  <c:v>586152.426828235</c:v>
                </c:pt>
                <c:pt idx="34">
                  <c:v>592677.250299715</c:v>
                </c:pt>
                <c:pt idx="35">
                  <c:v>601516.669432554</c:v>
                </c:pt>
                <c:pt idx="36">
                  <c:v>602055.834068889</c:v>
                </c:pt>
                <c:pt idx="37">
                  <c:v>602715.291570187</c:v>
                </c:pt>
                <c:pt idx="38">
                  <c:v>606368.763854078</c:v>
                </c:pt>
                <c:pt idx="39">
                  <c:v>606983.290981293</c:v>
                </c:pt>
                <c:pt idx="40">
                  <c:v>610722.86574269</c:v>
                </c:pt>
                <c:pt idx="41">
                  <c:v>611287.965260039</c:v>
                </c:pt>
                <c:pt idx="42">
                  <c:v>615271.596937717</c:v>
                </c:pt>
                <c:pt idx="43">
                  <c:v>615783.320694159</c:v>
                </c:pt>
                <c:pt idx="44">
                  <c:v>620095.474838477</c:v>
                </c:pt>
                <c:pt idx="45">
                  <c:v>620551.884428453</c:v>
                </c:pt>
                <c:pt idx="46">
                  <c:v>625246.753836768</c:v>
                </c:pt>
                <c:pt idx="47">
                  <c:v>625645.101660672</c:v>
                </c:pt>
                <c:pt idx="48">
                  <c:v>630752.671997983</c:v>
                </c:pt>
                <c:pt idx="49">
                  <c:v>631091.232498274</c:v>
                </c:pt>
                <c:pt idx="50">
                  <c:v>636642.217270884</c:v>
                </c:pt>
                <c:pt idx="51">
                  <c:v>636921.978008454</c:v>
                </c:pt>
                <c:pt idx="52">
                  <c:v>642952.289746978</c:v>
                </c:pt>
                <c:pt idx="53">
                  <c:v>643172.976151833</c:v>
                </c:pt>
                <c:pt idx="54">
                  <c:v>649693.666319798</c:v>
                </c:pt>
                <c:pt idx="55">
                  <c:v>649854.003246507</c:v>
                </c:pt>
                <c:pt idx="56">
                  <c:v>656861.749751935</c:v>
                </c:pt>
                <c:pt idx="57">
                  <c:v>656962.889575375</c:v>
                </c:pt>
                <c:pt idx="58">
                  <c:v>664456.267674858</c:v>
                </c:pt>
                <c:pt idx="59">
                  <c:v>664374.901936317</c:v>
                </c:pt>
                <c:pt idx="60">
                  <c:v>677485.938646164</c:v>
                </c:pt>
                <c:pt idx="61">
                  <c:v>695312.855786</c:v>
                </c:pt>
                <c:pt idx="62">
                  <c:v>708802.954655591</c:v>
                </c:pt>
                <c:pt idx="63">
                  <c:v>720318.634744248</c:v>
                </c:pt>
                <c:pt idx="64">
                  <c:v>732239.676228503</c:v>
                </c:pt>
                <c:pt idx="65">
                  <c:v>744248.297778479</c:v>
                </c:pt>
                <c:pt idx="66">
                  <c:v>751874.191457876</c:v>
                </c:pt>
                <c:pt idx="67">
                  <c:v>752498.26813899</c:v>
                </c:pt>
                <c:pt idx="68">
                  <c:v>754681.399118542</c:v>
                </c:pt>
                <c:pt idx="69">
                  <c:v>755228.156996686</c:v>
                </c:pt>
                <c:pt idx="70">
                  <c:v>762465.110309493</c:v>
                </c:pt>
                <c:pt idx="71">
                  <c:v>762945.828521783</c:v>
                </c:pt>
                <c:pt idx="72">
                  <c:v>770213.400281691</c:v>
                </c:pt>
                <c:pt idx="73">
                  <c:v>770622.986949564</c:v>
                </c:pt>
                <c:pt idx="74">
                  <c:v>778003.03600592</c:v>
                </c:pt>
                <c:pt idx="75">
                  <c:v>778338.055469823</c:v>
                </c:pt>
                <c:pt idx="76">
                  <c:v>785832.110962298</c:v>
                </c:pt>
                <c:pt idx="77">
                  <c:v>786088.830662738</c:v>
                </c:pt>
                <c:pt idx="78">
                  <c:v>793667.209897358</c:v>
                </c:pt>
                <c:pt idx="79">
                  <c:v>793842.684295981</c:v>
                </c:pt>
                <c:pt idx="80">
                  <c:v>801443.842356805</c:v>
                </c:pt>
                <c:pt idx="81">
                  <c:v>801536.832387624</c:v>
                </c:pt>
                <c:pt idx="82">
                  <c:v>809097.554172482</c:v>
                </c:pt>
                <c:pt idx="83">
                  <c:v>809106.669381162</c:v>
                </c:pt>
                <c:pt idx="84">
                  <c:v>816571.184606201</c:v>
                </c:pt>
                <c:pt idx="85">
                  <c:v>816494.993372788</c:v>
                </c:pt>
                <c:pt idx="86">
                  <c:v>823772.272697423</c:v>
                </c:pt>
                <c:pt idx="87">
                  <c:v>823611.728694973</c:v>
                </c:pt>
                <c:pt idx="88">
                  <c:v>830589.860756414</c:v>
                </c:pt>
                <c:pt idx="89">
                  <c:v>830176.309373418</c:v>
                </c:pt>
                <c:pt idx="90">
                  <c:v>837033.272210697</c:v>
                </c:pt>
                <c:pt idx="91">
                  <c:v>838623.9221997</c:v>
                </c:pt>
                <c:pt idx="92">
                  <c:v>857988.831406578</c:v>
                </c:pt>
                <c:pt idx="93">
                  <c:v>868821.337489157</c:v>
                </c:pt>
                <c:pt idx="94">
                  <c:v>880423.487564875</c:v>
                </c:pt>
                <c:pt idx="95">
                  <c:v>894500.510312528</c:v>
                </c:pt>
                <c:pt idx="96">
                  <c:v>910750.202773586</c:v>
                </c:pt>
                <c:pt idx="97">
                  <c:v>912500.663414686</c:v>
                </c:pt>
                <c:pt idx="98">
                  <c:v>909895.359314392</c:v>
                </c:pt>
                <c:pt idx="99">
                  <c:v>911992.117621671</c:v>
                </c:pt>
                <c:pt idx="100">
                  <c:v>911430.578323177</c:v>
                </c:pt>
                <c:pt idx="101">
                  <c:v>920268.471612925</c:v>
                </c:pt>
                <c:pt idx="102">
                  <c:v>922617.853011483</c:v>
                </c:pt>
                <c:pt idx="103">
                  <c:v>921975.51020075</c:v>
                </c:pt>
                <c:pt idx="104">
                  <c:v>931366.849651058</c:v>
                </c:pt>
                <c:pt idx="105">
                  <c:v>940694.099642896</c:v>
                </c:pt>
                <c:pt idx="106">
                  <c:v>943967.639116633</c:v>
                </c:pt>
                <c:pt idx="107">
                  <c:v>943489.249812327</c:v>
                </c:pt>
                <c:pt idx="108">
                  <c:v>953752.497998397</c:v>
                </c:pt>
                <c:pt idx="109">
                  <c:v>964221.712485706</c:v>
                </c:pt>
                <c:pt idx="110">
                  <c:v>968329.798526804</c:v>
                </c:pt>
                <c:pt idx="111">
                  <c:v>968042.117582654</c:v>
                </c:pt>
                <c:pt idx="112">
                  <c:v>978660.73717653</c:v>
                </c:pt>
                <c:pt idx="113">
                  <c:v>989617.755328686</c:v>
                </c:pt>
                <c:pt idx="114">
                  <c:v>994244.532605345</c:v>
                </c:pt>
                <c:pt idx="115">
                  <c:v>994161.599992394</c:v>
                </c:pt>
                <c:pt idx="116">
                  <c:v>1004440.43538105</c:v>
                </c:pt>
                <c:pt idx="117">
                  <c:v>1015185.15423583</c:v>
                </c:pt>
                <c:pt idx="118">
                  <c:v>1019931.11526882</c:v>
                </c:pt>
                <c:pt idx="119">
                  <c:v>1020216.29026299</c:v>
                </c:pt>
                <c:pt idx="120">
                  <c:v>1029319.58385494</c:v>
                </c:pt>
                <c:pt idx="121">
                  <c:v>1039183.76152942</c:v>
                </c:pt>
                <c:pt idx="122">
                  <c:v>1042554.32495432</c:v>
                </c:pt>
                <c:pt idx="123">
                  <c:v>1042803.42726705</c:v>
                </c:pt>
                <c:pt idx="124">
                  <c:v>1060648.05408455</c:v>
                </c:pt>
                <c:pt idx="125">
                  <c:v>1075514.35416321</c:v>
                </c:pt>
                <c:pt idx="126">
                  <c:v>1088215.32785887</c:v>
                </c:pt>
                <c:pt idx="127">
                  <c:v>1096581.55463279</c:v>
                </c:pt>
                <c:pt idx="128">
                  <c:v>1098961.87916816</c:v>
                </c:pt>
                <c:pt idx="129">
                  <c:v>1097939.40072403</c:v>
                </c:pt>
                <c:pt idx="130">
                  <c:v>1100761.76735371</c:v>
                </c:pt>
                <c:pt idx="131">
                  <c:v>1100453.48467448</c:v>
                </c:pt>
                <c:pt idx="132">
                  <c:v>1110936.49583474</c:v>
                </c:pt>
                <c:pt idx="133">
                  <c:v>1115014.97514057</c:v>
                </c:pt>
                <c:pt idx="134">
                  <c:v>1115237.7171663</c:v>
                </c:pt>
                <c:pt idx="135">
                  <c:v>1130800.71509063</c:v>
                </c:pt>
                <c:pt idx="136">
                  <c:v>1139855.71799164</c:v>
                </c:pt>
                <c:pt idx="137">
                  <c:v>1143083.05604989</c:v>
                </c:pt>
                <c:pt idx="138">
                  <c:v>1143413.74730154</c:v>
                </c:pt>
                <c:pt idx="139">
                  <c:v>1157155.1999324</c:v>
                </c:pt>
                <c:pt idx="140">
                  <c:v>1168608.10617857</c:v>
                </c:pt>
                <c:pt idx="141">
                  <c:v>1173319.7052078</c:v>
                </c:pt>
                <c:pt idx="142">
                  <c:v>1173900.25435785</c:v>
                </c:pt>
                <c:pt idx="143">
                  <c:v>1189787.96948575</c:v>
                </c:pt>
                <c:pt idx="144">
                  <c:v>1197256.93753524</c:v>
                </c:pt>
                <c:pt idx="145">
                  <c:v>1196325.74995372</c:v>
                </c:pt>
                <c:pt idx="146">
                  <c:v>1200760.93595753</c:v>
                </c:pt>
                <c:pt idx="147">
                  <c:v>1201764.11368585</c:v>
                </c:pt>
                <c:pt idx="148">
                  <c:v>1213269.54869675</c:v>
                </c:pt>
                <c:pt idx="149">
                  <c:v>1223502.50223955</c:v>
                </c:pt>
                <c:pt idx="150">
                  <c:v>1226355.02035796</c:v>
                </c:pt>
                <c:pt idx="151">
                  <c:v>1227126.90217008</c:v>
                </c:pt>
                <c:pt idx="152">
                  <c:v>1237984.94997726</c:v>
                </c:pt>
                <c:pt idx="153">
                  <c:v>1251140.85733243</c:v>
                </c:pt>
                <c:pt idx="154">
                  <c:v>1264611.35501178</c:v>
                </c:pt>
                <c:pt idx="155">
                  <c:v>1277552.11893502</c:v>
                </c:pt>
                <c:pt idx="156">
                  <c:v>1295739.23287791</c:v>
                </c:pt>
                <c:pt idx="157">
                  <c:v>1301974.82373339</c:v>
                </c:pt>
                <c:pt idx="158">
                  <c:v>1302105.46251119</c:v>
                </c:pt>
                <c:pt idx="159">
                  <c:v>1304613.54234101</c:v>
                </c:pt>
                <c:pt idx="160">
                  <c:v>1304259.2223031</c:v>
                </c:pt>
                <c:pt idx="161">
                  <c:v>1306639.69953951</c:v>
                </c:pt>
                <c:pt idx="162">
                  <c:v>1306987.27955081</c:v>
                </c:pt>
                <c:pt idx="163">
                  <c:v>1316269.35620876</c:v>
                </c:pt>
                <c:pt idx="164">
                  <c:v>1325453.95371398</c:v>
                </c:pt>
                <c:pt idx="165">
                  <c:v>1338631.73815823</c:v>
                </c:pt>
                <c:pt idx="166">
                  <c:v>1345417.4470815</c:v>
                </c:pt>
                <c:pt idx="167">
                  <c:v>1348960.34171681</c:v>
                </c:pt>
                <c:pt idx="168">
                  <c:v>1349166.99757332</c:v>
                </c:pt>
                <c:pt idx="169">
                  <c:v>1361705.54986249</c:v>
                </c:pt>
                <c:pt idx="170">
                  <c:v>1374190.66811094</c:v>
                </c:pt>
                <c:pt idx="171">
                  <c:v>1378950.38663898</c:v>
                </c:pt>
                <c:pt idx="172">
                  <c:v>1379371.87151828</c:v>
                </c:pt>
                <c:pt idx="173">
                  <c:v>1394635.53792845</c:v>
                </c:pt>
                <c:pt idx="174">
                  <c:v>1399500.71274392</c:v>
                </c:pt>
                <c:pt idx="175">
                  <c:v>1400055.56476896</c:v>
                </c:pt>
                <c:pt idx="176">
                  <c:v>1404779.72673668</c:v>
                </c:pt>
                <c:pt idx="177">
                  <c:v>1404348.61856242</c:v>
                </c:pt>
                <c:pt idx="178">
                  <c:v>1420029.17687204</c:v>
                </c:pt>
                <c:pt idx="179">
                  <c:v>1430332.52175279</c:v>
                </c:pt>
                <c:pt idx="180">
                  <c:v>1434641.9182286</c:v>
                </c:pt>
                <c:pt idx="181">
                  <c:v>1435390.78567819</c:v>
                </c:pt>
                <c:pt idx="182">
                  <c:v>1447948.92556295</c:v>
                </c:pt>
                <c:pt idx="183">
                  <c:v>1459033.00971274</c:v>
                </c:pt>
                <c:pt idx="184">
                  <c:v>1472654.44616313</c:v>
                </c:pt>
                <c:pt idx="185">
                  <c:v>1487590.58716071</c:v>
                </c:pt>
                <c:pt idx="186">
                  <c:v>1500242.5214948</c:v>
                </c:pt>
                <c:pt idx="187">
                  <c:v>1508198.10391506</c:v>
                </c:pt>
                <c:pt idx="188">
                  <c:v>1513011.32324276</c:v>
                </c:pt>
                <c:pt idx="189">
                  <c:v>1512760.23655585</c:v>
                </c:pt>
                <c:pt idx="190">
                  <c:v>1515243.63580464</c:v>
                </c:pt>
                <c:pt idx="191">
                  <c:v>1515434.92185009</c:v>
                </c:pt>
                <c:pt idx="192">
                  <c:v>1519965.75890227</c:v>
                </c:pt>
                <c:pt idx="193">
                  <c:v>1520581.39379601</c:v>
                </c:pt>
                <c:pt idx="194">
                  <c:v>1533897.89627492</c:v>
                </c:pt>
                <c:pt idx="195">
                  <c:v>1548766.4463912</c:v>
                </c:pt>
                <c:pt idx="196">
                  <c:v>1557653.54428973</c:v>
                </c:pt>
                <c:pt idx="197">
                  <c:v>1561384.95476771</c:v>
                </c:pt>
                <c:pt idx="198">
                  <c:v>1560999.37583146</c:v>
                </c:pt>
                <c:pt idx="199">
                  <c:v>1575745.92990243</c:v>
                </c:pt>
                <c:pt idx="200">
                  <c:v>1588349.86220817</c:v>
                </c:pt>
                <c:pt idx="201">
                  <c:v>1596406.32750336</c:v>
                </c:pt>
                <c:pt idx="202">
                  <c:v>1604412.65908422</c:v>
                </c:pt>
                <c:pt idx="203">
                  <c:v>1619774.5931154</c:v>
                </c:pt>
                <c:pt idx="204">
                  <c:v>1626099.21737544</c:v>
                </c:pt>
                <c:pt idx="205">
                  <c:v>1625178.19837371</c:v>
                </c:pt>
                <c:pt idx="206">
                  <c:v>1631986.84437737</c:v>
                </c:pt>
                <c:pt idx="207">
                  <c:v>1632327.84621585</c:v>
                </c:pt>
                <c:pt idx="208">
                  <c:v>1639026.49367862</c:v>
                </c:pt>
                <c:pt idx="209">
                  <c:v>1638848.57416464</c:v>
                </c:pt>
                <c:pt idx="210">
                  <c:v>1652657.4854988</c:v>
                </c:pt>
                <c:pt idx="211">
                  <c:v>1662904.55527532</c:v>
                </c:pt>
                <c:pt idx="212">
                  <c:v>1661987.63426375</c:v>
                </c:pt>
                <c:pt idx="213">
                  <c:v>1665244.37846136</c:v>
                </c:pt>
                <c:pt idx="214">
                  <c:v>1664435.5940633</c:v>
                </c:pt>
                <c:pt idx="215">
                  <c:v>1678689.23392092</c:v>
                </c:pt>
                <c:pt idx="216">
                  <c:v>1691775.49395557</c:v>
                </c:pt>
                <c:pt idx="217">
                  <c:v>1703843.03845218</c:v>
                </c:pt>
                <c:pt idx="218">
                  <c:v>1720589.76625122</c:v>
                </c:pt>
                <c:pt idx="219">
                  <c:v>1728079.93891333</c:v>
                </c:pt>
                <c:pt idx="220">
                  <c:v>1728185.45451737</c:v>
                </c:pt>
                <c:pt idx="221">
                  <c:v>1731262.36339743</c:v>
                </c:pt>
                <c:pt idx="222">
                  <c:v>1731383.96521181</c:v>
                </c:pt>
                <c:pt idx="223">
                  <c:v>1732062.97474352</c:v>
                </c:pt>
                <c:pt idx="224">
                  <c:v>1732538.79918442</c:v>
                </c:pt>
                <c:pt idx="225">
                  <c:v>1744370.83440889</c:v>
                </c:pt>
                <c:pt idx="226">
                  <c:v>1758464.27345336</c:v>
                </c:pt>
                <c:pt idx="227">
                  <c:v>1766453.48491327</c:v>
                </c:pt>
                <c:pt idx="228">
                  <c:v>1773007.99967709</c:v>
                </c:pt>
                <c:pt idx="229">
                  <c:v>1772886.66423671</c:v>
                </c:pt>
                <c:pt idx="230">
                  <c:v>1788341.19201921</c:v>
                </c:pt>
                <c:pt idx="231">
                  <c:v>1796450.75946507</c:v>
                </c:pt>
                <c:pt idx="232">
                  <c:v>1806093.09297929</c:v>
                </c:pt>
                <c:pt idx="233">
                  <c:v>1820630.6643288</c:v>
                </c:pt>
                <c:pt idx="234">
                  <c:v>1829080.5238033</c:v>
                </c:pt>
                <c:pt idx="235">
                  <c:v>1829710.1093468</c:v>
                </c:pt>
                <c:pt idx="236">
                  <c:v>1834682.50226408</c:v>
                </c:pt>
                <c:pt idx="237">
                  <c:v>1833985.16025176</c:v>
                </c:pt>
                <c:pt idx="238">
                  <c:v>1839377.66326154</c:v>
                </c:pt>
                <c:pt idx="239">
                  <c:v>1838933.18124631</c:v>
                </c:pt>
                <c:pt idx="240">
                  <c:v>1854674.22616905</c:v>
                </c:pt>
                <c:pt idx="241">
                  <c:v>1861901.88908401</c:v>
                </c:pt>
                <c:pt idx="242">
                  <c:v>1862124.31480011</c:v>
                </c:pt>
                <c:pt idx="243">
                  <c:v>1862812.61552863</c:v>
                </c:pt>
                <c:pt idx="244">
                  <c:v>1870360.74858144</c:v>
                </c:pt>
                <c:pt idx="245">
                  <c:v>1882872.46988363</c:v>
                </c:pt>
                <c:pt idx="246">
                  <c:v>1895051.1941447</c:v>
                </c:pt>
                <c:pt idx="247">
                  <c:v>1909023.55025333</c:v>
                </c:pt>
                <c:pt idx="248">
                  <c:v>1920331.13690534</c:v>
                </c:pt>
                <c:pt idx="249">
                  <c:v>1925615.44714429</c:v>
                </c:pt>
                <c:pt idx="250">
                  <c:v>1925313.12955586</c:v>
                </c:pt>
                <c:pt idx="251">
                  <c:v>1932814.16301093</c:v>
                </c:pt>
                <c:pt idx="252">
                  <c:v>1932551.21908389</c:v>
                </c:pt>
                <c:pt idx="253">
                  <c:v>1937296.49513076</c:v>
                </c:pt>
                <c:pt idx="254">
                  <c:v>1937539.44664707</c:v>
                </c:pt>
                <c:pt idx="255">
                  <c:v>1947537.88128822</c:v>
                </c:pt>
                <c:pt idx="256">
                  <c:v>1961248.18444924</c:v>
                </c:pt>
                <c:pt idx="257">
                  <c:v>1969513.29975916</c:v>
                </c:pt>
                <c:pt idx="258">
                  <c:v>1975209.37530395</c:v>
                </c:pt>
                <c:pt idx="259">
                  <c:v>1974874.37435092</c:v>
                </c:pt>
                <c:pt idx="260">
                  <c:v>1990291.42444391</c:v>
                </c:pt>
                <c:pt idx="261">
                  <c:v>1997600.23797541</c:v>
                </c:pt>
                <c:pt idx="262">
                  <c:v>2004881.20052634</c:v>
                </c:pt>
                <c:pt idx="263">
                  <c:v>2019663.55297839</c:v>
                </c:pt>
                <c:pt idx="264">
                  <c:v>2026203.29101971</c:v>
                </c:pt>
                <c:pt idx="265">
                  <c:v>2029253.79282877</c:v>
                </c:pt>
                <c:pt idx="266">
                  <c:v>2028305.31856763</c:v>
                </c:pt>
                <c:pt idx="267">
                  <c:v>2035850.52882031</c:v>
                </c:pt>
                <c:pt idx="268">
                  <c:v>2036345.98631378</c:v>
                </c:pt>
                <c:pt idx="269">
                  <c:v>2042121.87415836</c:v>
                </c:pt>
                <c:pt idx="270">
                  <c:v>2041585.79970775</c:v>
                </c:pt>
                <c:pt idx="271">
                  <c:v>2054899.66145789</c:v>
                </c:pt>
                <c:pt idx="272">
                  <c:v>2063549.33915191</c:v>
                </c:pt>
                <c:pt idx="273">
                  <c:v>2062853.72262592</c:v>
                </c:pt>
                <c:pt idx="274">
                  <c:v>2074711.03827524</c:v>
                </c:pt>
                <c:pt idx="275">
                  <c:v>2075100.34968146</c:v>
                </c:pt>
                <c:pt idx="276">
                  <c:v>2085007.63684033</c:v>
                </c:pt>
                <c:pt idx="277">
                  <c:v>2096434.63603121</c:v>
                </c:pt>
                <c:pt idx="278">
                  <c:v>2106124.90665638</c:v>
                </c:pt>
                <c:pt idx="279">
                  <c:v>2120505.35436979</c:v>
                </c:pt>
                <c:pt idx="280">
                  <c:v>2125289.65316991</c:v>
                </c:pt>
                <c:pt idx="281">
                  <c:v>2125380.36543895</c:v>
                </c:pt>
                <c:pt idx="282">
                  <c:v>2129020.0329991</c:v>
                </c:pt>
                <c:pt idx="283">
                  <c:v>2128985.43833932</c:v>
                </c:pt>
                <c:pt idx="284">
                  <c:v>2132987.64107103</c:v>
                </c:pt>
                <c:pt idx="285">
                  <c:v>2133001.29127672</c:v>
                </c:pt>
                <c:pt idx="286">
                  <c:v>2145730.61802906</c:v>
                </c:pt>
                <c:pt idx="287">
                  <c:v>2151903.7645755</c:v>
                </c:pt>
                <c:pt idx="288">
                  <c:v>2156934.247006</c:v>
                </c:pt>
                <c:pt idx="289">
                  <c:v>2157064.27476849</c:v>
                </c:pt>
                <c:pt idx="290">
                  <c:v>2169924.32822924</c:v>
                </c:pt>
                <c:pt idx="291">
                  <c:v>2176945.77784627</c:v>
                </c:pt>
                <c:pt idx="292">
                  <c:v>2185239.58100014</c:v>
                </c:pt>
                <c:pt idx="293">
                  <c:v>2197561.57949786</c:v>
                </c:pt>
                <c:pt idx="294">
                  <c:v>2206124.7357121</c:v>
                </c:pt>
                <c:pt idx="295">
                  <c:v>2214914.96619522</c:v>
                </c:pt>
                <c:pt idx="296">
                  <c:v>2215829.0876339</c:v>
                </c:pt>
                <c:pt idx="297">
                  <c:v>2219624.73363239</c:v>
                </c:pt>
                <c:pt idx="298">
                  <c:v>2218393.81281479</c:v>
                </c:pt>
                <c:pt idx="299">
                  <c:v>2219711.1091308</c:v>
                </c:pt>
                <c:pt idx="300">
                  <c:v>2219484.75809651</c:v>
                </c:pt>
                <c:pt idx="301">
                  <c:v>2232345.31179539</c:v>
                </c:pt>
                <c:pt idx="302">
                  <c:v>2234974.89417005</c:v>
                </c:pt>
                <c:pt idx="303">
                  <c:v>2235534.79062357</c:v>
                </c:pt>
                <c:pt idx="304">
                  <c:v>2235232.85577678</c:v>
                </c:pt>
                <c:pt idx="305">
                  <c:v>2234525.42373581</c:v>
                </c:pt>
                <c:pt idx="306">
                  <c:v>2231511.23667786</c:v>
                </c:pt>
                <c:pt idx="307">
                  <c:v>2232520.96511935</c:v>
                </c:pt>
                <c:pt idx="308">
                  <c:v>2244721.24395612</c:v>
                </c:pt>
                <c:pt idx="309">
                  <c:v>2256987.65128253</c:v>
                </c:pt>
                <c:pt idx="310">
                  <c:v>2262908.30844099</c:v>
                </c:pt>
                <c:pt idx="311">
                  <c:v>2268545.41979377</c:v>
                </c:pt>
                <c:pt idx="312">
                  <c:v>2268144.10694527</c:v>
                </c:pt>
                <c:pt idx="313">
                  <c:v>2276469.37796846</c:v>
                </c:pt>
                <c:pt idx="314">
                  <c:v>2282296.99420352</c:v>
                </c:pt>
                <c:pt idx="315">
                  <c:v>2281938.60659889</c:v>
                </c:pt>
                <c:pt idx="316">
                  <c:v>2290587.45267829</c:v>
                </c:pt>
                <c:pt idx="317">
                  <c:v>2296683.59249131</c:v>
                </c:pt>
                <c:pt idx="318">
                  <c:v>2295978.12668462</c:v>
                </c:pt>
                <c:pt idx="319">
                  <c:v>2300839.63358544</c:v>
                </c:pt>
                <c:pt idx="320">
                  <c:v>2301212.10763679</c:v>
                </c:pt>
                <c:pt idx="321">
                  <c:v>2312302.19970423</c:v>
                </c:pt>
                <c:pt idx="322">
                  <c:v>2316209.08436486</c:v>
                </c:pt>
                <c:pt idx="323">
                  <c:v>2317759.23286049</c:v>
                </c:pt>
                <c:pt idx="324">
                  <c:v>2327116.7225437</c:v>
                </c:pt>
                <c:pt idx="325">
                  <c:v>2330221.40930566</c:v>
                </c:pt>
                <c:pt idx="326">
                  <c:v>2328096.73758436</c:v>
                </c:pt>
                <c:pt idx="327">
                  <c:v>2328850.92606077</c:v>
                </c:pt>
                <c:pt idx="328">
                  <c:v>2327542.58854382</c:v>
                </c:pt>
                <c:pt idx="329">
                  <c:v>2332053.88688708</c:v>
                </c:pt>
                <c:pt idx="330">
                  <c:v>2332570.47954111</c:v>
                </c:pt>
                <c:pt idx="331">
                  <c:v>2340136.88151919</c:v>
                </c:pt>
                <c:pt idx="332">
                  <c:v>2336662.06192619</c:v>
                </c:pt>
                <c:pt idx="333">
                  <c:v>2335668.81572629</c:v>
                </c:pt>
                <c:pt idx="334">
                  <c:v>2338792.03017967</c:v>
                </c:pt>
                <c:pt idx="335">
                  <c:v>2334959.12726439</c:v>
                </c:pt>
                <c:pt idx="336">
                  <c:v>2343734.01527911</c:v>
                </c:pt>
                <c:pt idx="337">
                  <c:v>2346852.4409863</c:v>
                </c:pt>
                <c:pt idx="338">
                  <c:v>2355661.31702886</c:v>
                </c:pt>
                <c:pt idx="339">
                  <c:v>2359004.2088824</c:v>
                </c:pt>
                <c:pt idx="340">
                  <c:v>2369147.28907573</c:v>
                </c:pt>
                <c:pt idx="341">
                  <c:v>2372076.25161647</c:v>
                </c:pt>
                <c:pt idx="342">
                  <c:v>2372182.47528245</c:v>
                </c:pt>
                <c:pt idx="343">
                  <c:v>2373486.20215818</c:v>
                </c:pt>
                <c:pt idx="344">
                  <c:v>2373177.01597146</c:v>
                </c:pt>
                <c:pt idx="345">
                  <c:v>2375094.72682818</c:v>
                </c:pt>
                <c:pt idx="346">
                  <c:v>2375781.32820624</c:v>
                </c:pt>
                <c:pt idx="347">
                  <c:v>2381677.20304669</c:v>
                </c:pt>
                <c:pt idx="348">
                  <c:v>2382726.20006008</c:v>
                </c:pt>
                <c:pt idx="349">
                  <c:v>2381936.48089343</c:v>
                </c:pt>
                <c:pt idx="350">
                  <c:v>2384641.04357668</c:v>
                </c:pt>
                <c:pt idx="351">
                  <c:v>2384081.76580828</c:v>
                </c:pt>
                <c:pt idx="352">
                  <c:v>2393050.20355654</c:v>
                </c:pt>
                <c:pt idx="353">
                  <c:v>2391876.43877617</c:v>
                </c:pt>
                <c:pt idx="354">
                  <c:v>2392135.08083802</c:v>
                </c:pt>
                <c:pt idx="355">
                  <c:v>2401065.52088969</c:v>
                </c:pt>
                <c:pt idx="356">
                  <c:v>2399584.80098295</c:v>
                </c:pt>
                <c:pt idx="357">
                  <c:v>2397425.56629594</c:v>
                </c:pt>
                <c:pt idx="358">
                  <c:v>2406261.42986839</c:v>
                </c:pt>
                <c:pt idx="359">
                  <c:v>2395808.01511533</c:v>
                </c:pt>
                <c:pt idx="360">
                  <c:v>2397000.4018391</c:v>
                </c:pt>
                <c:pt idx="361">
                  <c:v>2396254.06606597</c:v>
                </c:pt>
                <c:pt idx="362">
                  <c:v>2398761.9957436</c:v>
                </c:pt>
                <c:pt idx="363">
                  <c:v>2397153.04686002</c:v>
                </c:pt>
                <c:pt idx="364">
                  <c:v>2407575.17651034</c:v>
                </c:pt>
                <c:pt idx="365">
                  <c:v>2407899.58863787</c:v>
                </c:pt>
                <c:pt idx="366">
                  <c:v>2404452.12389845</c:v>
                </c:pt>
                <c:pt idx="367">
                  <c:v>2403620.24404617</c:v>
                </c:pt>
                <c:pt idx="368">
                  <c:v>2404840.93897985</c:v>
                </c:pt>
                <c:pt idx="369">
                  <c:v>2408013.34814878</c:v>
                </c:pt>
                <c:pt idx="370">
                  <c:v>2408407.76386878</c:v>
                </c:pt>
                <c:pt idx="371">
                  <c:v>2409594.07907028</c:v>
                </c:pt>
                <c:pt idx="372">
                  <c:v>2411097.66573412</c:v>
                </c:pt>
                <c:pt idx="373">
                  <c:v>2410964.99531486</c:v>
                </c:pt>
                <c:pt idx="374">
                  <c:v>2413799.73576443</c:v>
                </c:pt>
                <c:pt idx="375">
                  <c:v>2412942.06839223</c:v>
                </c:pt>
                <c:pt idx="376">
                  <c:v>2416580.18511973</c:v>
                </c:pt>
                <c:pt idx="377">
                  <c:v>2412694.24022274</c:v>
                </c:pt>
                <c:pt idx="378">
                  <c:v>2417516.3979142</c:v>
                </c:pt>
                <c:pt idx="379">
                  <c:v>2415813.29440591</c:v>
                </c:pt>
                <c:pt idx="380">
                  <c:v>2417422.36685039</c:v>
                </c:pt>
                <c:pt idx="381">
                  <c:v>2417922.28035763</c:v>
                </c:pt>
                <c:pt idx="382">
                  <c:v>2419388.03645942</c:v>
                </c:pt>
                <c:pt idx="383">
                  <c:v>2417117.86076924</c:v>
                </c:pt>
                <c:pt idx="384">
                  <c:v>2418941.22228806</c:v>
                </c:pt>
                <c:pt idx="385">
                  <c:v>2415421.13358721</c:v>
                </c:pt>
                <c:pt idx="386">
                  <c:v>2413244.13167322</c:v>
                </c:pt>
                <c:pt idx="387">
                  <c:v>2410955.45075491</c:v>
                </c:pt>
                <c:pt idx="388">
                  <c:v>2420012.29804273</c:v>
                </c:pt>
                <c:pt idx="389">
                  <c:v>2413261.27954522</c:v>
                </c:pt>
                <c:pt idx="390">
                  <c:v>2417240.59948919</c:v>
                </c:pt>
                <c:pt idx="391">
                  <c:v>2417296.23131191</c:v>
                </c:pt>
                <c:pt idx="392">
                  <c:v>2416821.85174641</c:v>
                </c:pt>
                <c:pt idx="393">
                  <c:v>2419985.91921075</c:v>
                </c:pt>
                <c:pt idx="394">
                  <c:v>2412262.67542917</c:v>
                </c:pt>
                <c:pt idx="395">
                  <c:v>2418406.86596194</c:v>
                </c:pt>
                <c:pt idx="396">
                  <c:v>2417957.38198333</c:v>
                </c:pt>
                <c:pt idx="397">
                  <c:v>2419241.09711584</c:v>
                </c:pt>
                <c:pt idx="398">
                  <c:v>2424363.10213175</c:v>
                </c:pt>
                <c:pt idx="399">
                  <c:v>2413675.22646385</c:v>
                </c:pt>
                <c:pt idx="400">
                  <c:v>2419968.19882332</c:v>
                </c:pt>
                <c:pt idx="401">
                  <c:v>2416258.42620436</c:v>
                </c:pt>
                <c:pt idx="402">
                  <c:v>2413373.96277164</c:v>
                </c:pt>
                <c:pt idx="403">
                  <c:v>2417144.52263487</c:v>
                </c:pt>
                <c:pt idx="404">
                  <c:v>2417605.80116932</c:v>
                </c:pt>
                <c:pt idx="405">
                  <c:v>2417429.71160438</c:v>
                </c:pt>
                <c:pt idx="406">
                  <c:v>2413421.64211057</c:v>
                </c:pt>
                <c:pt idx="407">
                  <c:v>2418287.84570224</c:v>
                </c:pt>
                <c:pt idx="408">
                  <c:v>2416387.03607317</c:v>
                </c:pt>
                <c:pt idx="409">
                  <c:v>2416076.59881358</c:v>
                </c:pt>
                <c:pt idx="410">
                  <c:v>2416125.07205554</c:v>
                </c:pt>
                <c:pt idx="411">
                  <c:v>2415673.82435321</c:v>
                </c:pt>
                <c:pt idx="412">
                  <c:v>2416374.58240022</c:v>
                </c:pt>
                <c:pt idx="413">
                  <c:v>2414731.46991285</c:v>
                </c:pt>
                <c:pt idx="414">
                  <c:v>2414828.37809876</c:v>
                </c:pt>
                <c:pt idx="415">
                  <c:v>2415828.46509389</c:v>
                </c:pt>
                <c:pt idx="416">
                  <c:v>2416881.06391192</c:v>
                </c:pt>
                <c:pt idx="417">
                  <c:v>2416247.51205868</c:v>
                </c:pt>
                <c:pt idx="418">
                  <c:v>2417549.96079514</c:v>
                </c:pt>
                <c:pt idx="419">
                  <c:v>2417309.73671587</c:v>
                </c:pt>
                <c:pt idx="420">
                  <c:v>2419661.84223514</c:v>
                </c:pt>
                <c:pt idx="421">
                  <c:v>2419143.27411125</c:v>
                </c:pt>
                <c:pt idx="422">
                  <c:v>2419911.22840091</c:v>
                </c:pt>
                <c:pt idx="423">
                  <c:v>2417627.82840307</c:v>
                </c:pt>
                <c:pt idx="424">
                  <c:v>2418321.13404793</c:v>
                </c:pt>
                <c:pt idx="425">
                  <c:v>2419030.23091344</c:v>
                </c:pt>
                <c:pt idx="426">
                  <c:v>2419534.68969546</c:v>
                </c:pt>
                <c:pt idx="427">
                  <c:v>2418434.48420101</c:v>
                </c:pt>
                <c:pt idx="428">
                  <c:v>2423047.69646533</c:v>
                </c:pt>
                <c:pt idx="429">
                  <c:v>2424070.42132414</c:v>
                </c:pt>
                <c:pt idx="430">
                  <c:v>2421139.81100613</c:v>
                </c:pt>
                <c:pt idx="431">
                  <c:v>2422877.08644601</c:v>
                </c:pt>
                <c:pt idx="432">
                  <c:v>2419743.19623212</c:v>
                </c:pt>
                <c:pt idx="433">
                  <c:v>2420143.10153266</c:v>
                </c:pt>
                <c:pt idx="434">
                  <c:v>2419311.54544634</c:v>
                </c:pt>
                <c:pt idx="435">
                  <c:v>2418520.21893402</c:v>
                </c:pt>
                <c:pt idx="436">
                  <c:v>2419302.00270372</c:v>
                </c:pt>
                <c:pt idx="437">
                  <c:v>2417993.67441088</c:v>
                </c:pt>
                <c:pt idx="438">
                  <c:v>2418251.51470017</c:v>
                </c:pt>
                <c:pt idx="439">
                  <c:v>2417785.07673476</c:v>
                </c:pt>
                <c:pt idx="440">
                  <c:v>2420492.50532824</c:v>
                </c:pt>
                <c:pt idx="441">
                  <c:v>2420198.25180999</c:v>
                </c:pt>
                <c:pt idx="442">
                  <c:v>2419981.18552434</c:v>
                </c:pt>
                <c:pt idx="443">
                  <c:v>2420880.85848574</c:v>
                </c:pt>
                <c:pt idx="444">
                  <c:v>2423032.27453056</c:v>
                </c:pt>
                <c:pt idx="445">
                  <c:v>2423717.28894209</c:v>
                </c:pt>
                <c:pt idx="446">
                  <c:v>2420897.87078895</c:v>
                </c:pt>
                <c:pt idx="447">
                  <c:v>2422691.21701957</c:v>
                </c:pt>
                <c:pt idx="448">
                  <c:v>2423261.31561248</c:v>
                </c:pt>
                <c:pt idx="449">
                  <c:v>2425229.63132516</c:v>
                </c:pt>
                <c:pt idx="450">
                  <c:v>2425519.58082802</c:v>
                </c:pt>
                <c:pt idx="451">
                  <c:v>2423902.22249179</c:v>
                </c:pt>
                <c:pt idx="452">
                  <c:v>2424522.39065374</c:v>
                </c:pt>
                <c:pt idx="453">
                  <c:v>2424018.06600092</c:v>
                </c:pt>
                <c:pt idx="454">
                  <c:v>2423689.22273998</c:v>
                </c:pt>
                <c:pt idx="455">
                  <c:v>2423668.38239665</c:v>
                </c:pt>
                <c:pt idx="456">
                  <c:v>2422896.8326794</c:v>
                </c:pt>
                <c:pt idx="457">
                  <c:v>2424443.27370688</c:v>
                </c:pt>
                <c:pt idx="458">
                  <c:v>2419713.08750761</c:v>
                </c:pt>
                <c:pt idx="459">
                  <c:v>2419365.36720535</c:v>
                </c:pt>
                <c:pt idx="460">
                  <c:v>2421991.59977505</c:v>
                </c:pt>
                <c:pt idx="461">
                  <c:v>2419048.20666126</c:v>
                </c:pt>
                <c:pt idx="462">
                  <c:v>2423179.95842961</c:v>
                </c:pt>
                <c:pt idx="463">
                  <c:v>2419794.67636646</c:v>
                </c:pt>
                <c:pt idx="464">
                  <c:v>2420818.69136401</c:v>
                </c:pt>
                <c:pt idx="465">
                  <c:v>2419568.34955268</c:v>
                </c:pt>
                <c:pt idx="466">
                  <c:v>2418465.5140704</c:v>
                </c:pt>
                <c:pt idx="467">
                  <c:v>2418163.26082362</c:v>
                </c:pt>
                <c:pt idx="468">
                  <c:v>2415081.43129042</c:v>
                </c:pt>
                <c:pt idx="469">
                  <c:v>2417725.68308518</c:v>
                </c:pt>
                <c:pt idx="470">
                  <c:v>2415759.0515961</c:v>
                </c:pt>
                <c:pt idx="471">
                  <c:v>2417665.35767684</c:v>
                </c:pt>
                <c:pt idx="472">
                  <c:v>2417258.7409096</c:v>
                </c:pt>
                <c:pt idx="473">
                  <c:v>2418559.44130115</c:v>
                </c:pt>
                <c:pt idx="474">
                  <c:v>2419654.90906165</c:v>
                </c:pt>
                <c:pt idx="475">
                  <c:v>2418594.57263604</c:v>
                </c:pt>
                <c:pt idx="476">
                  <c:v>2415172.01989173</c:v>
                </c:pt>
                <c:pt idx="477">
                  <c:v>2417033.2465364</c:v>
                </c:pt>
                <c:pt idx="478">
                  <c:v>2419384.14365362</c:v>
                </c:pt>
                <c:pt idx="479">
                  <c:v>2419180.71076951</c:v>
                </c:pt>
                <c:pt idx="480">
                  <c:v>2421618.85591498</c:v>
                </c:pt>
                <c:pt idx="481">
                  <c:v>2418413.13566276</c:v>
                </c:pt>
                <c:pt idx="482">
                  <c:v>2420243.20793179</c:v>
                </c:pt>
                <c:pt idx="483">
                  <c:v>2421035.46685522</c:v>
                </c:pt>
                <c:pt idx="484">
                  <c:v>2422393.51558977</c:v>
                </c:pt>
                <c:pt idx="485">
                  <c:v>2419701.73939918</c:v>
                </c:pt>
                <c:pt idx="486">
                  <c:v>2419198.71925053</c:v>
                </c:pt>
                <c:pt idx="487">
                  <c:v>2420272.67518213</c:v>
                </c:pt>
                <c:pt idx="488">
                  <c:v>2418429.1248688</c:v>
                </c:pt>
                <c:pt idx="489">
                  <c:v>2421672.14764387</c:v>
                </c:pt>
                <c:pt idx="490">
                  <c:v>2423634.42940294</c:v>
                </c:pt>
                <c:pt idx="491">
                  <c:v>2420588.02943119</c:v>
                </c:pt>
                <c:pt idx="492">
                  <c:v>2423593.73596866</c:v>
                </c:pt>
                <c:pt idx="493">
                  <c:v>2420277.56085393</c:v>
                </c:pt>
                <c:pt idx="494">
                  <c:v>2421561.25057244</c:v>
                </c:pt>
                <c:pt idx="495">
                  <c:v>2420875.79164018</c:v>
                </c:pt>
                <c:pt idx="496">
                  <c:v>2421632.75512536</c:v>
                </c:pt>
                <c:pt idx="497">
                  <c:v>2423383.04275514</c:v>
                </c:pt>
                <c:pt idx="498">
                  <c:v>2423805.50735957</c:v>
                </c:pt>
                <c:pt idx="499">
                  <c:v>2424468.39002561</c:v>
                </c:pt>
                <c:pt idx="500">
                  <c:v>2424381.78846984</c:v>
                </c:pt>
                <c:pt idx="501">
                  <c:v>2423052.67540891</c:v>
                </c:pt>
                <c:pt idx="502">
                  <c:v>2422519.54579636</c:v>
                </c:pt>
                <c:pt idx="503">
                  <c:v>2423934.91447535</c:v>
                </c:pt>
                <c:pt idx="504">
                  <c:v>2422223.22338744</c:v>
                </c:pt>
                <c:pt idx="505">
                  <c:v>2422981.28159562</c:v>
                </c:pt>
                <c:pt idx="506">
                  <c:v>2423075.30227003</c:v>
                </c:pt>
                <c:pt idx="507">
                  <c:v>2422980.70422961</c:v>
                </c:pt>
                <c:pt idx="508">
                  <c:v>2423568.60871242</c:v>
                </c:pt>
                <c:pt idx="509">
                  <c:v>2422890.34234045</c:v>
                </c:pt>
                <c:pt idx="510">
                  <c:v>2423305.65993066</c:v>
                </c:pt>
                <c:pt idx="511">
                  <c:v>2423494.98568882</c:v>
                </c:pt>
                <c:pt idx="512">
                  <c:v>2423340.03832629</c:v>
                </c:pt>
                <c:pt idx="513">
                  <c:v>2423567.23933417</c:v>
                </c:pt>
                <c:pt idx="514">
                  <c:v>2422996.28652863</c:v>
                </c:pt>
                <c:pt idx="515">
                  <c:v>2425107.75859676</c:v>
                </c:pt>
                <c:pt idx="516">
                  <c:v>2425298.48875371</c:v>
                </c:pt>
                <c:pt idx="517">
                  <c:v>2425283.13378185</c:v>
                </c:pt>
                <c:pt idx="518">
                  <c:v>2425226.07277651</c:v>
                </c:pt>
                <c:pt idx="519">
                  <c:v>2427391.66367822</c:v>
                </c:pt>
                <c:pt idx="520">
                  <c:v>2425295.52028125</c:v>
                </c:pt>
                <c:pt idx="521">
                  <c:v>2424760.71210546</c:v>
                </c:pt>
                <c:pt idx="522">
                  <c:v>2425817.15029679</c:v>
                </c:pt>
                <c:pt idx="523">
                  <c:v>2424000.62026087</c:v>
                </c:pt>
                <c:pt idx="524">
                  <c:v>2424531.37855869</c:v>
                </c:pt>
                <c:pt idx="525">
                  <c:v>2422670.36886128</c:v>
                </c:pt>
                <c:pt idx="526">
                  <c:v>2423518.14348131</c:v>
                </c:pt>
                <c:pt idx="527">
                  <c:v>2422264.52235269</c:v>
                </c:pt>
                <c:pt idx="528">
                  <c:v>2422882.78474172</c:v>
                </c:pt>
                <c:pt idx="529">
                  <c:v>2421401.85734515</c:v>
                </c:pt>
                <c:pt idx="530">
                  <c:v>2422725.9875077</c:v>
                </c:pt>
                <c:pt idx="531">
                  <c:v>2423997.49146529</c:v>
                </c:pt>
                <c:pt idx="532">
                  <c:v>2423213.34664979</c:v>
                </c:pt>
                <c:pt idx="533">
                  <c:v>2423336.41064038</c:v>
                </c:pt>
                <c:pt idx="534">
                  <c:v>2423672.91130298</c:v>
                </c:pt>
                <c:pt idx="535">
                  <c:v>2423202.80245011</c:v>
                </c:pt>
                <c:pt idx="536">
                  <c:v>2423824.25346373</c:v>
                </c:pt>
                <c:pt idx="537">
                  <c:v>2424950.30367198</c:v>
                </c:pt>
                <c:pt idx="538">
                  <c:v>2425514.05439641</c:v>
                </c:pt>
                <c:pt idx="539">
                  <c:v>2425469.98870698</c:v>
                </c:pt>
                <c:pt idx="540">
                  <c:v>2425242.79246147</c:v>
                </c:pt>
                <c:pt idx="541">
                  <c:v>2424502.31806276</c:v>
                </c:pt>
                <c:pt idx="542">
                  <c:v>2424910.92254083</c:v>
                </c:pt>
                <c:pt idx="543">
                  <c:v>2424129.20458679</c:v>
                </c:pt>
                <c:pt idx="544">
                  <c:v>2425574.90690014</c:v>
                </c:pt>
                <c:pt idx="545">
                  <c:v>2422773.65234395</c:v>
                </c:pt>
                <c:pt idx="546">
                  <c:v>2424124.89626941</c:v>
                </c:pt>
                <c:pt idx="547">
                  <c:v>2425016.88389513</c:v>
                </c:pt>
                <c:pt idx="548">
                  <c:v>2425022.6421489</c:v>
                </c:pt>
                <c:pt idx="549">
                  <c:v>2423563.08070928</c:v>
                </c:pt>
                <c:pt idx="550">
                  <c:v>2425210.85602363</c:v>
                </c:pt>
                <c:pt idx="551">
                  <c:v>2424184.09028875</c:v>
                </c:pt>
                <c:pt idx="552">
                  <c:v>2424109.6457824</c:v>
                </c:pt>
                <c:pt idx="553">
                  <c:v>2425174.70002486</c:v>
                </c:pt>
                <c:pt idx="554">
                  <c:v>2424872.13097081</c:v>
                </c:pt>
                <c:pt idx="555">
                  <c:v>2423305.4320918</c:v>
                </c:pt>
                <c:pt idx="556">
                  <c:v>2423833.05455537</c:v>
                </c:pt>
                <c:pt idx="557">
                  <c:v>2423962.56922678</c:v>
                </c:pt>
                <c:pt idx="558">
                  <c:v>2423350.74179111</c:v>
                </c:pt>
                <c:pt idx="559">
                  <c:v>2425449.18717783</c:v>
                </c:pt>
                <c:pt idx="560">
                  <c:v>2423839.95290035</c:v>
                </c:pt>
                <c:pt idx="561">
                  <c:v>2423912.97581536</c:v>
                </c:pt>
                <c:pt idx="562">
                  <c:v>2423321.43258089</c:v>
                </c:pt>
                <c:pt idx="563">
                  <c:v>2423695.46874603</c:v>
                </c:pt>
                <c:pt idx="564">
                  <c:v>2424028.50624059</c:v>
                </c:pt>
                <c:pt idx="565">
                  <c:v>2423218.52138509</c:v>
                </c:pt>
                <c:pt idx="566">
                  <c:v>2424069.0780997</c:v>
                </c:pt>
                <c:pt idx="567">
                  <c:v>2422665.42222852</c:v>
                </c:pt>
                <c:pt idx="568">
                  <c:v>2423196.71351613</c:v>
                </c:pt>
                <c:pt idx="569">
                  <c:v>2421353.51221282</c:v>
                </c:pt>
                <c:pt idx="570">
                  <c:v>2422909.58628157</c:v>
                </c:pt>
                <c:pt idx="571">
                  <c:v>2420565.28984003</c:v>
                </c:pt>
                <c:pt idx="572">
                  <c:v>2421164.55038774</c:v>
                </c:pt>
                <c:pt idx="573">
                  <c:v>2420531.51072004</c:v>
                </c:pt>
                <c:pt idx="574">
                  <c:v>2421325.68756872</c:v>
                </c:pt>
                <c:pt idx="575">
                  <c:v>2421789.72010948</c:v>
                </c:pt>
                <c:pt idx="576">
                  <c:v>2421834.01384954</c:v>
                </c:pt>
                <c:pt idx="577">
                  <c:v>2420371.52694472</c:v>
                </c:pt>
                <c:pt idx="578">
                  <c:v>2422055.09986777</c:v>
                </c:pt>
                <c:pt idx="579">
                  <c:v>2423016.50264663</c:v>
                </c:pt>
                <c:pt idx="580">
                  <c:v>2422071.47985735</c:v>
                </c:pt>
                <c:pt idx="581">
                  <c:v>2421714.72672857</c:v>
                </c:pt>
                <c:pt idx="582">
                  <c:v>2421887.94760142</c:v>
                </c:pt>
                <c:pt idx="583">
                  <c:v>2423193.00541217</c:v>
                </c:pt>
                <c:pt idx="584">
                  <c:v>2423145.64594974</c:v>
                </c:pt>
                <c:pt idx="585">
                  <c:v>2424662.8182274</c:v>
                </c:pt>
                <c:pt idx="586">
                  <c:v>2423008.10473346</c:v>
                </c:pt>
                <c:pt idx="587">
                  <c:v>2424573.03343338</c:v>
                </c:pt>
                <c:pt idx="588">
                  <c:v>2423401.64662128</c:v>
                </c:pt>
                <c:pt idx="589">
                  <c:v>2421552.2159404</c:v>
                </c:pt>
                <c:pt idx="590">
                  <c:v>2423269.4885935</c:v>
                </c:pt>
                <c:pt idx="591">
                  <c:v>2422539.95095298</c:v>
                </c:pt>
                <c:pt idx="592">
                  <c:v>2423195.76651344</c:v>
                </c:pt>
                <c:pt idx="593">
                  <c:v>2423663.72455622</c:v>
                </c:pt>
                <c:pt idx="594">
                  <c:v>2423887.14255006</c:v>
                </c:pt>
                <c:pt idx="595">
                  <c:v>2423263.49926799</c:v>
                </c:pt>
                <c:pt idx="596">
                  <c:v>2423019.5446452</c:v>
                </c:pt>
                <c:pt idx="597">
                  <c:v>2421993.13728093</c:v>
                </c:pt>
                <c:pt idx="598">
                  <c:v>2423669.06803502</c:v>
                </c:pt>
                <c:pt idx="599">
                  <c:v>2424220.3695155</c:v>
                </c:pt>
                <c:pt idx="600">
                  <c:v>2423867.75487398</c:v>
                </c:pt>
                <c:pt idx="601">
                  <c:v>2424476.44795313</c:v>
                </c:pt>
                <c:pt idx="602">
                  <c:v>2424672.21435608</c:v>
                </c:pt>
                <c:pt idx="603">
                  <c:v>2423467.29507204</c:v>
                </c:pt>
                <c:pt idx="604">
                  <c:v>2423161.50813794</c:v>
                </c:pt>
                <c:pt idx="605">
                  <c:v>2422966.08174839</c:v>
                </c:pt>
                <c:pt idx="606">
                  <c:v>2422504.2007576</c:v>
                </c:pt>
                <c:pt idx="607">
                  <c:v>2423735.80731842</c:v>
                </c:pt>
                <c:pt idx="608">
                  <c:v>2423668.95077351</c:v>
                </c:pt>
                <c:pt idx="609">
                  <c:v>2423973.82161928</c:v>
                </c:pt>
                <c:pt idx="610">
                  <c:v>2423513.71905357</c:v>
                </c:pt>
                <c:pt idx="611">
                  <c:v>2422921.3214123</c:v>
                </c:pt>
                <c:pt idx="612">
                  <c:v>2422900.0854271</c:v>
                </c:pt>
                <c:pt idx="613">
                  <c:v>2423311.63670423</c:v>
                </c:pt>
                <c:pt idx="614">
                  <c:v>2422944.52983966</c:v>
                </c:pt>
                <c:pt idx="615">
                  <c:v>2422162.04441695</c:v>
                </c:pt>
                <c:pt idx="616">
                  <c:v>2422677.88359514</c:v>
                </c:pt>
                <c:pt idx="617">
                  <c:v>2423591.60868429</c:v>
                </c:pt>
                <c:pt idx="618">
                  <c:v>2423451.27057044</c:v>
                </c:pt>
                <c:pt idx="619">
                  <c:v>2423040.33830175</c:v>
                </c:pt>
                <c:pt idx="620">
                  <c:v>2423271.55998444</c:v>
                </c:pt>
                <c:pt idx="621">
                  <c:v>2422793.17217606</c:v>
                </c:pt>
                <c:pt idx="622">
                  <c:v>2423316.08563932</c:v>
                </c:pt>
                <c:pt idx="623">
                  <c:v>2424156.06343118</c:v>
                </c:pt>
                <c:pt idx="624">
                  <c:v>2423308.44933437</c:v>
                </c:pt>
                <c:pt idx="625">
                  <c:v>2423849.69537364</c:v>
                </c:pt>
                <c:pt idx="626">
                  <c:v>2423241.57612181</c:v>
                </c:pt>
                <c:pt idx="627">
                  <c:v>2423184.21546715</c:v>
                </c:pt>
                <c:pt idx="628">
                  <c:v>2423268.90437007</c:v>
                </c:pt>
                <c:pt idx="629">
                  <c:v>2422939.04609142</c:v>
                </c:pt>
                <c:pt idx="630">
                  <c:v>2422995.05047859</c:v>
                </c:pt>
                <c:pt idx="631">
                  <c:v>2423240.30951371</c:v>
                </c:pt>
                <c:pt idx="632">
                  <c:v>2423123.2189657</c:v>
                </c:pt>
                <c:pt idx="633">
                  <c:v>2422946.42342826</c:v>
                </c:pt>
                <c:pt idx="634">
                  <c:v>2423152.5482864</c:v>
                </c:pt>
                <c:pt idx="635">
                  <c:v>2423913.55351855</c:v>
                </c:pt>
                <c:pt idx="636">
                  <c:v>2424066.72096634</c:v>
                </c:pt>
                <c:pt idx="637">
                  <c:v>2422976.15262331</c:v>
                </c:pt>
                <c:pt idx="638">
                  <c:v>2424013.77371654</c:v>
                </c:pt>
                <c:pt idx="639">
                  <c:v>2424603.88355893</c:v>
                </c:pt>
                <c:pt idx="640">
                  <c:v>2424191.20760204</c:v>
                </c:pt>
                <c:pt idx="641">
                  <c:v>2424548.15660391</c:v>
                </c:pt>
                <c:pt idx="642">
                  <c:v>2423639.94022155</c:v>
                </c:pt>
                <c:pt idx="643">
                  <c:v>2423456.46324967</c:v>
                </c:pt>
                <c:pt idx="644">
                  <c:v>2423984.71856545</c:v>
                </c:pt>
                <c:pt idx="645">
                  <c:v>2424309.98739021</c:v>
                </c:pt>
                <c:pt idx="646">
                  <c:v>2424821.40305847</c:v>
                </c:pt>
                <c:pt idx="647">
                  <c:v>2424743.98208711</c:v>
                </c:pt>
                <c:pt idx="648">
                  <c:v>2424233.16394808</c:v>
                </c:pt>
                <c:pt idx="649">
                  <c:v>2423835.55109891</c:v>
                </c:pt>
                <c:pt idx="650">
                  <c:v>2424466.3582908</c:v>
                </c:pt>
                <c:pt idx="651">
                  <c:v>2424482.71874913</c:v>
                </c:pt>
                <c:pt idx="652">
                  <c:v>2424198.58937689</c:v>
                </c:pt>
                <c:pt idx="653">
                  <c:v>2423847.14364183</c:v>
                </c:pt>
                <c:pt idx="654">
                  <c:v>2423917.70408626</c:v>
                </c:pt>
                <c:pt idx="655">
                  <c:v>2424309.57322376</c:v>
                </c:pt>
                <c:pt idx="656">
                  <c:v>2424097.45474206</c:v>
                </c:pt>
                <c:pt idx="657">
                  <c:v>2423734.19570467</c:v>
                </c:pt>
                <c:pt idx="658">
                  <c:v>2423862.4703111</c:v>
                </c:pt>
                <c:pt idx="659">
                  <c:v>2424176.36118391</c:v>
                </c:pt>
                <c:pt idx="660">
                  <c:v>2424070.05637034</c:v>
                </c:pt>
                <c:pt idx="661">
                  <c:v>2424938.00334788</c:v>
                </c:pt>
                <c:pt idx="662">
                  <c:v>2424132.81254839</c:v>
                </c:pt>
                <c:pt idx="663">
                  <c:v>2423917.59006974</c:v>
                </c:pt>
                <c:pt idx="664">
                  <c:v>2423657.6480718</c:v>
                </c:pt>
                <c:pt idx="665">
                  <c:v>2424102.07335506</c:v>
                </c:pt>
                <c:pt idx="666">
                  <c:v>2423604.58984923</c:v>
                </c:pt>
                <c:pt idx="667">
                  <c:v>2424120.86184138</c:v>
                </c:pt>
                <c:pt idx="668">
                  <c:v>2424096.83750142</c:v>
                </c:pt>
                <c:pt idx="669">
                  <c:v>2424228.91017592</c:v>
                </c:pt>
                <c:pt idx="670">
                  <c:v>2423920.68252447</c:v>
                </c:pt>
                <c:pt idx="671">
                  <c:v>2423927.84869621</c:v>
                </c:pt>
                <c:pt idx="672">
                  <c:v>2424164.41780465</c:v>
                </c:pt>
                <c:pt idx="673">
                  <c:v>2424306.42229731</c:v>
                </c:pt>
                <c:pt idx="674">
                  <c:v>2424162.4319593</c:v>
                </c:pt>
                <c:pt idx="675">
                  <c:v>2424282.05062772</c:v>
                </c:pt>
                <c:pt idx="676">
                  <c:v>2424002.45635891</c:v>
                </c:pt>
                <c:pt idx="677">
                  <c:v>2424122.84575835</c:v>
                </c:pt>
                <c:pt idx="678">
                  <c:v>2424421.40980457</c:v>
                </c:pt>
                <c:pt idx="679">
                  <c:v>2424226.97970545</c:v>
                </c:pt>
                <c:pt idx="680">
                  <c:v>2424015.30887555</c:v>
                </c:pt>
                <c:pt idx="681">
                  <c:v>2423965.97608828</c:v>
                </c:pt>
                <c:pt idx="682">
                  <c:v>2423953.06980013</c:v>
                </c:pt>
                <c:pt idx="683">
                  <c:v>2423989.53831287</c:v>
                </c:pt>
                <c:pt idx="684">
                  <c:v>2424089.97016639</c:v>
                </c:pt>
                <c:pt idx="685">
                  <c:v>2424025.6345622</c:v>
                </c:pt>
                <c:pt idx="686">
                  <c:v>2424618.28270849</c:v>
                </c:pt>
                <c:pt idx="687">
                  <c:v>2424657.71067823</c:v>
                </c:pt>
                <c:pt idx="688">
                  <c:v>2424478.89186672</c:v>
                </c:pt>
                <c:pt idx="689">
                  <c:v>2424462.87290678</c:v>
                </c:pt>
                <c:pt idx="690">
                  <c:v>2424617.87566712</c:v>
                </c:pt>
                <c:pt idx="691">
                  <c:v>2424741.09478131</c:v>
                </c:pt>
                <c:pt idx="692">
                  <c:v>2424189.43463552</c:v>
                </c:pt>
                <c:pt idx="693">
                  <c:v>2424639.9900791</c:v>
                </c:pt>
                <c:pt idx="694">
                  <c:v>2424635.01148233</c:v>
                </c:pt>
                <c:pt idx="695">
                  <c:v>2424399.85719712</c:v>
                </c:pt>
                <c:pt idx="696">
                  <c:v>2424325.86806899</c:v>
                </c:pt>
                <c:pt idx="697">
                  <c:v>2424388.82412003</c:v>
                </c:pt>
                <c:pt idx="698">
                  <c:v>2424197.15372619</c:v>
                </c:pt>
                <c:pt idx="699">
                  <c:v>2424299.51442254</c:v>
                </c:pt>
                <c:pt idx="700">
                  <c:v>2424496.53660989</c:v>
                </c:pt>
                <c:pt idx="701">
                  <c:v>2424193.68471643</c:v>
                </c:pt>
                <c:pt idx="702">
                  <c:v>2424207.87815881</c:v>
                </c:pt>
                <c:pt idx="703">
                  <c:v>2424377.75119282</c:v>
                </c:pt>
                <c:pt idx="704">
                  <c:v>2424681.90403567</c:v>
                </c:pt>
                <c:pt idx="705">
                  <c:v>2424187.50018412</c:v>
                </c:pt>
                <c:pt idx="706">
                  <c:v>2424300.8372236</c:v>
                </c:pt>
                <c:pt idx="707">
                  <c:v>2424038.28341455</c:v>
                </c:pt>
                <c:pt idx="708">
                  <c:v>2424111.2420566</c:v>
                </c:pt>
                <c:pt idx="709">
                  <c:v>2424026.78489914</c:v>
                </c:pt>
                <c:pt idx="710">
                  <c:v>2424144.37734547</c:v>
                </c:pt>
                <c:pt idx="711">
                  <c:v>2424265.8515379</c:v>
                </c:pt>
                <c:pt idx="712">
                  <c:v>2424208.74484851</c:v>
                </c:pt>
                <c:pt idx="713">
                  <c:v>2424227.51735564</c:v>
                </c:pt>
                <c:pt idx="714">
                  <c:v>2424169.53308194</c:v>
                </c:pt>
                <c:pt idx="715">
                  <c:v>2424313.54512132</c:v>
                </c:pt>
                <c:pt idx="716">
                  <c:v>2423842.83125618</c:v>
                </c:pt>
                <c:pt idx="717">
                  <c:v>2423806.61965566</c:v>
                </c:pt>
                <c:pt idx="718">
                  <c:v>2423682.6070976</c:v>
                </c:pt>
                <c:pt idx="719">
                  <c:v>2423692.39141588</c:v>
                </c:pt>
                <c:pt idx="720">
                  <c:v>2423350.2643829</c:v>
                </c:pt>
                <c:pt idx="721">
                  <c:v>2423883.4792017</c:v>
                </c:pt>
                <c:pt idx="722">
                  <c:v>2423414.95695529</c:v>
                </c:pt>
                <c:pt idx="723">
                  <c:v>2423868.26313073</c:v>
                </c:pt>
                <c:pt idx="724">
                  <c:v>2423879.56057582</c:v>
                </c:pt>
                <c:pt idx="725">
                  <c:v>2423979.12843598</c:v>
                </c:pt>
                <c:pt idx="726">
                  <c:v>2423824.67656186</c:v>
                </c:pt>
                <c:pt idx="727">
                  <c:v>2423786.65956232</c:v>
                </c:pt>
                <c:pt idx="728">
                  <c:v>2423785.4771264</c:v>
                </c:pt>
                <c:pt idx="729">
                  <c:v>2423741.86086723</c:v>
                </c:pt>
                <c:pt idx="730">
                  <c:v>2423780.88702265</c:v>
                </c:pt>
                <c:pt idx="731">
                  <c:v>2423966.64679709</c:v>
                </c:pt>
                <c:pt idx="732">
                  <c:v>2423675.16421989</c:v>
                </c:pt>
                <c:pt idx="733">
                  <c:v>2423807.11779728</c:v>
                </c:pt>
                <c:pt idx="734">
                  <c:v>2423875.87682492</c:v>
                </c:pt>
                <c:pt idx="735">
                  <c:v>2423859.42750928</c:v>
                </c:pt>
                <c:pt idx="736">
                  <c:v>2423813.27359936</c:v>
                </c:pt>
                <c:pt idx="737">
                  <c:v>2423948.11584168</c:v>
                </c:pt>
                <c:pt idx="738">
                  <c:v>2423864.86120811</c:v>
                </c:pt>
                <c:pt idx="739">
                  <c:v>2423826.21577195</c:v>
                </c:pt>
                <c:pt idx="740">
                  <c:v>2423886.06569449</c:v>
                </c:pt>
                <c:pt idx="741">
                  <c:v>2423943.72059237</c:v>
                </c:pt>
                <c:pt idx="742">
                  <c:v>2423950.46255192</c:v>
                </c:pt>
                <c:pt idx="743">
                  <c:v>2423964.86108298</c:v>
                </c:pt>
                <c:pt idx="744">
                  <c:v>2423961.10511267</c:v>
                </c:pt>
                <c:pt idx="745">
                  <c:v>2423801.81657997</c:v>
                </c:pt>
                <c:pt idx="746">
                  <c:v>2423932.22735447</c:v>
                </c:pt>
                <c:pt idx="747">
                  <c:v>2423792.71522636</c:v>
                </c:pt>
                <c:pt idx="748">
                  <c:v>2423849.91357936</c:v>
                </c:pt>
                <c:pt idx="749">
                  <c:v>2423629.01648223</c:v>
                </c:pt>
                <c:pt idx="750">
                  <c:v>2423708.66755037</c:v>
                </c:pt>
                <c:pt idx="751">
                  <c:v>2423671.47237875</c:v>
                </c:pt>
                <c:pt idx="752">
                  <c:v>2423699.37946255</c:v>
                </c:pt>
                <c:pt idx="753">
                  <c:v>2423692.14634668</c:v>
                </c:pt>
                <c:pt idx="754">
                  <c:v>2423615.74103828</c:v>
                </c:pt>
                <c:pt idx="755">
                  <c:v>2423691.76794601</c:v>
                </c:pt>
                <c:pt idx="756">
                  <c:v>2423631.86387335</c:v>
                </c:pt>
                <c:pt idx="757">
                  <c:v>2423704.96502785</c:v>
                </c:pt>
                <c:pt idx="758">
                  <c:v>2423663.75644331</c:v>
                </c:pt>
                <c:pt idx="759">
                  <c:v>2423696.15232847</c:v>
                </c:pt>
                <c:pt idx="760">
                  <c:v>2423587.35066732</c:v>
                </c:pt>
                <c:pt idx="761">
                  <c:v>2423549.90705753</c:v>
                </c:pt>
                <c:pt idx="762">
                  <c:v>2423676.30537956</c:v>
                </c:pt>
                <c:pt idx="763">
                  <c:v>2423648.34416363</c:v>
                </c:pt>
                <c:pt idx="764">
                  <c:v>2423791.80029262</c:v>
                </c:pt>
                <c:pt idx="765">
                  <c:v>2423806.53669863</c:v>
                </c:pt>
                <c:pt idx="766">
                  <c:v>2423682.61792414</c:v>
                </c:pt>
                <c:pt idx="767">
                  <c:v>2423551.60184359</c:v>
                </c:pt>
                <c:pt idx="768">
                  <c:v>2423700.37285646</c:v>
                </c:pt>
                <c:pt idx="769">
                  <c:v>2423644.80191097</c:v>
                </c:pt>
                <c:pt idx="770">
                  <c:v>2423692.3610324</c:v>
                </c:pt>
                <c:pt idx="771">
                  <c:v>2423705.22054791</c:v>
                </c:pt>
                <c:pt idx="772">
                  <c:v>2423722.61922541</c:v>
                </c:pt>
                <c:pt idx="773">
                  <c:v>2423655.54654912</c:v>
                </c:pt>
                <c:pt idx="774">
                  <c:v>2423587.22483587</c:v>
                </c:pt>
                <c:pt idx="775">
                  <c:v>2423697.90024225</c:v>
                </c:pt>
                <c:pt idx="776">
                  <c:v>2423791.19927078</c:v>
                </c:pt>
                <c:pt idx="777">
                  <c:v>2423690.60028822</c:v>
                </c:pt>
                <c:pt idx="778">
                  <c:v>2423689.47350286</c:v>
                </c:pt>
                <c:pt idx="779">
                  <c:v>2423968.35114859</c:v>
                </c:pt>
                <c:pt idx="780">
                  <c:v>2423742.41350622</c:v>
                </c:pt>
                <c:pt idx="781">
                  <c:v>2423594.7690587</c:v>
                </c:pt>
                <c:pt idx="782">
                  <c:v>2423622.75117793</c:v>
                </c:pt>
                <c:pt idx="783">
                  <c:v>2423717.42828511</c:v>
                </c:pt>
                <c:pt idx="784">
                  <c:v>2423546.99192892</c:v>
                </c:pt>
                <c:pt idx="785">
                  <c:v>2423779.98943283</c:v>
                </c:pt>
                <c:pt idx="786">
                  <c:v>2423705.17398295</c:v>
                </c:pt>
                <c:pt idx="787">
                  <c:v>2423653.57637583</c:v>
                </c:pt>
                <c:pt idx="788">
                  <c:v>2423697.82115199</c:v>
                </c:pt>
                <c:pt idx="789">
                  <c:v>2423703.01041017</c:v>
                </c:pt>
                <c:pt idx="790">
                  <c:v>2423666.51320412</c:v>
                </c:pt>
                <c:pt idx="791">
                  <c:v>2423707.57158414</c:v>
                </c:pt>
                <c:pt idx="792">
                  <c:v>2423652.79518209</c:v>
                </c:pt>
                <c:pt idx="793">
                  <c:v>2423695.79385601</c:v>
                </c:pt>
                <c:pt idx="794">
                  <c:v>2423712.01192501</c:v>
                </c:pt>
                <c:pt idx="795">
                  <c:v>2423697.54373531</c:v>
                </c:pt>
                <c:pt idx="796">
                  <c:v>2423661.68390972</c:v>
                </c:pt>
                <c:pt idx="797">
                  <c:v>2423744.07319514</c:v>
                </c:pt>
                <c:pt idx="798">
                  <c:v>2423770.64734468</c:v>
                </c:pt>
                <c:pt idx="799">
                  <c:v>2423721.24191412</c:v>
                </c:pt>
                <c:pt idx="800">
                  <c:v>2423704.60626339</c:v>
                </c:pt>
                <c:pt idx="801">
                  <c:v>2423759.22560748</c:v>
                </c:pt>
                <c:pt idx="802">
                  <c:v>2423750.90576392</c:v>
                </c:pt>
                <c:pt idx="803">
                  <c:v>2423709.25642638</c:v>
                </c:pt>
                <c:pt idx="804">
                  <c:v>2423758.02559771</c:v>
                </c:pt>
                <c:pt idx="805">
                  <c:v>2423804.24518631</c:v>
                </c:pt>
                <c:pt idx="806">
                  <c:v>2423824.41101591</c:v>
                </c:pt>
                <c:pt idx="807">
                  <c:v>2423936.32218644</c:v>
                </c:pt>
                <c:pt idx="808">
                  <c:v>2423938.11607335</c:v>
                </c:pt>
                <c:pt idx="809">
                  <c:v>2423905.61264902</c:v>
                </c:pt>
                <c:pt idx="810">
                  <c:v>2423914.57714703</c:v>
                </c:pt>
                <c:pt idx="811">
                  <c:v>2423812.81787966</c:v>
                </c:pt>
                <c:pt idx="812">
                  <c:v>2423909.47388313</c:v>
                </c:pt>
                <c:pt idx="813">
                  <c:v>2424036.69319185</c:v>
                </c:pt>
                <c:pt idx="814">
                  <c:v>2424081.76315309</c:v>
                </c:pt>
                <c:pt idx="815">
                  <c:v>2423935.48364243</c:v>
                </c:pt>
                <c:pt idx="816">
                  <c:v>2423905.2351319</c:v>
                </c:pt>
                <c:pt idx="817">
                  <c:v>2424014.42949949</c:v>
                </c:pt>
                <c:pt idx="818">
                  <c:v>2423960.91354961</c:v>
                </c:pt>
                <c:pt idx="819">
                  <c:v>2423944.23337044</c:v>
                </c:pt>
                <c:pt idx="820">
                  <c:v>2423938.09741131</c:v>
                </c:pt>
                <c:pt idx="821">
                  <c:v>2423901.42460471</c:v>
                </c:pt>
                <c:pt idx="822">
                  <c:v>2423938.14744795</c:v>
                </c:pt>
                <c:pt idx="823">
                  <c:v>2423938.34484419</c:v>
                </c:pt>
                <c:pt idx="824">
                  <c:v>2423946.27558711</c:v>
                </c:pt>
                <c:pt idx="825">
                  <c:v>2423940.84299032</c:v>
                </c:pt>
                <c:pt idx="826">
                  <c:v>2423901.66009764</c:v>
                </c:pt>
                <c:pt idx="827">
                  <c:v>2423834.35657155</c:v>
                </c:pt>
                <c:pt idx="828">
                  <c:v>2423882.75125328</c:v>
                </c:pt>
                <c:pt idx="829">
                  <c:v>2423911.83205981</c:v>
                </c:pt>
                <c:pt idx="830">
                  <c:v>2423874.29658718</c:v>
                </c:pt>
                <c:pt idx="831">
                  <c:v>2423958.4824574</c:v>
                </c:pt>
                <c:pt idx="832">
                  <c:v>2423880.25076285</c:v>
                </c:pt>
                <c:pt idx="833">
                  <c:v>2423936.76592439</c:v>
                </c:pt>
                <c:pt idx="834">
                  <c:v>2423922.46359802</c:v>
                </c:pt>
                <c:pt idx="835">
                  <c:v>2423873.04976458</c:v>
                </c:pt>
                <c:pt idx="836">
                  <c:v>2423936.07305016</c:v>
                </c:pt>
                <c:pt idx="837">
                  <c:v>2423808.84899184</c:v>
                </c:pt>
                <c:pt idx="838">
                  <c:v>2423860.3933903</c:v>
                </c:pt>
                <c:pt idx="839">
                  <c:v>2423895.75889666</c:v>
                </c:pt>
                <c:pt idx="840">
                  <c:v>2423850.04019096</c:v>
                </c:pt>
                <c:pt idx="841">
                  <c:v>2423908.7684284</c:v>
                </c:pt>
                <c:pt idx="842">
                  <c:v>2423904.67275418</c:v>
                </c:pt>
                <c:pt idx="843">
                  <c:v>2423987.94736492</c:v>
                </c:pt>
                <c:pt idx="844">
                  <c:v>2423822.37234189</c:v>
                </c:pt>
                <c:pt idx="845">
                  <c:v>2423826.67025681</c:v>
                </c:pt>
                <c:pt idx="846">
                  <c:v>2423855.09241053</c:v>
                </c:pt>
                <c:pt idx="847">
                  <c:v>2423917.13204584</c:v>
                </c:pt>
                <c:pt idx="848">
                  <c:v>2423922.27769398</c:v>
                </c:pt>
                <c:pt idx="849">
                  <c:v>2423941.55046809</c:v>
                </c:pt>
                <c:pt idx="850">
                  <c:v>2423936.84702639</c:v>
                </c:pt>
                <c:pt idx="851">
                  <c:v>2423974.84305089</c:v>
                </c:pt>
                <c:pt idx="852">
                  <c:v>2423951.69517402</c:v>
                </c:pt>
                <c:pt idx="853">
                  <c:v>2423913.13645903</c:v>
                </c:pt>
                <c:pt idx="854">
                  <c:v>2423925.86799365</c:v>
                </c:pt>
                <c:pt idx="855">
                  <c:v>2423939.68561454</c:v>
                </c:pt>
                <c:pt idx="856">
                  <c:v>2423955.82096175</c:v>
                </c:pt>
                <c:pt idx="857">
                  <c:v>2423943.37980857</c:v>
                </c:pt>
                <c:pt idx="858">
                  <c:v>2423881.2419172</c:v>
                </c:pt>
                <c:pt idx="859">
                  <c:v>2423873.91178718</c:v>
                </c:pt>
                <c:pt idx="860">
                  <c:v>2423889.13253194</c:v>
                </c:pt>
                <c:pt idx="861">
                  <c:v>2423921.74504605</c:v>
                </c:pt>
                <c:pt idx="862">
                  <c:v>2423837.78783819</c:v>
                </c:pt>
                <c:pt idx="863">
                  <c:v>2423881.44995424</c:v>
                </c:pt>
                <c:pt idx="864">
                  <c:v>2423887.2246137</c:v>
                </c:pt>
                <c:pt idx="865">
                  <c:v>2423727.69956685</c:v>
                </c:pt>
                <c:pt idx="866">
                  <c:v>2423872.00289978</c:v>
                </c:pt>
                <c:pt idx="867">
                  <c:v>2423927.6194721</c:v>
                </c:pt>
                <c:pt idx="868">
                  <c:v>2423846.31359132</c:v>
                </c:pt>
                <c:pt idx="869">
                  <c:v>2423875.45699888</c:v>
                </c:pt>
                <c:pt idx="870">
                  <c:v>2423830.73275152</c:v>
                </c:pt>
                <c:pt idx="871">
                  <c:v>2423809.22577</c:v>
                </c:pt>
                <c:pt idx="872">
                  <c:v>2423885.61110336</c:v>
                </c:pt>
                <c:pt idx="873">
                  <c:v>2423836.3721655</c:v>
                </c:pt>
                <c:pt idx="874">
                  <c:v>2423810.74011134</c:v>
                </c:pt>
                <c:pt idx="875">
                  <c:v>2423843.67800576</c:v>
                </c:pt>
                <c:pt idx="876">
                  <c:v>2423885.24433688</c:v>
                </c:pt>
                <c:pt idx="877">
                  <c:v>2423831.33444692</c:v>
                </c:pt>
                <c:pt idx="878">
                  <c:v>2423795.15157461</c:v>
                </c:pt>
                <c:pt idx="879">
                  <c:v>2423792.92029595</c:v>
                </c:pt>
                <c:pt idx="880">
                  <c:v>2423805.00537405</c:v>
                </c:pt>
                <c:pt idx="881">
                  <c:v>2423791.44050509</c:v>
                </c:pt>
                <c:pt idx="882">
                  <c:v>2423789.04541351</c:v>
                </c:pt>
                <c:pt idx="883">
                  <c:v>2423777.88368002</c:v>
                </c:pt>
                <c:pt idx="884">
                  <c:v>2423800.84970761</c:v>
                </c:pt>
                <c:pt idx="885">
                  <c:v>2423813.48349102</c:v>
                </c:pt>
                <c:pt idx="886">
                  <c:v>2423745.26702808</c:v>
                </c:pt>
                <c:pt idx="887">
                  <c:v>2423741.27105526</c:v>
                </c:pt>
                <c:pt idx="888">
                  <c:v>2423780.91443265</c:v>
                </c:pt>
                <c:pt idx="889">
                  <c:v>2423790.04501604</c:v>
                </c:pt>
                <c:pt idx="890">
                  <c:v>2423808.37376064</c:v>
                </c:pt>
                <c:pt idx="891">
                  <c:v>2423793.13729557</c:v>
                </c:pt>
                <c:pt idx="892">
                  <c:v>2423839.67754316</c:v>
                </c:pt>
                <c:pt idx="893">
                  <c:v>2423800.45467499</c:v>
                </c:pt>
                <c:pt idx="894">
                  <c:v>2423809.46495734</c:v>
                </c:pt>
                <c:pt idx="895">
                  <c:v>2423806.21148364</c:v>
                </c:pt>
                <c:pt idx="896">
                  <c:v>2423795.89168422</c:v>
                </c:pt>
                <c:pt idx="897">
                  <c:v>2423827.49196478</c:v>
                </c:pt>
                <c:pt idx="898">
                  <c:v>2423794.47149891</c:v>
                </c:pt>
                <c:pt idx="899">
                  <c:v>2423780.90095741</c:v>
                </c:pt>
                <c:pt idx="900">
                  <c:v>2423830.53518845</c:v>
                </c:pt>
                <c:pt idx="901">
                  <c:v>2423778.41077404</c:v>
                </c:pt>
                <c:pt idx="902">
                  <c:v>2423789.05713117</c:v>
                </c:pt>
                <c:pt idx="903">
                  <c:v>2423829.37202641</c:v>
                </c:pt>
                <c:pt idx="904">
                  <c:v>2423841.01849281</c:v>
                </c:pt>
                <c:pt idx="905">
                  <c:v>2423808.41448555</c:v>
                </c:pt>
                <c:pt idx="906">
                  <c:v>2423801.54422793</c:v>
                </c:pt>
                <c:pt idx="907">
                  <c:v>2423794.13424225</c:v>
                </c:pt>
                <c:pt idx="908">
                  <c:v>2423849.17192047</c:v>
                </c:pt>
                <c:pt idx="909">
                  <c:v>2423800.6838985</c:v>
                </c:pt>
                <c:pt idx="910">
                  <c:v>2423808.15202491</c:v>
                </c:pt>
                <c:pt idx="911">
                  <c:v>2423794.1354794</c:v>
                </c:pt>
                <c:pt idx="912">
                  <c:v>2423853.52953724</c:v>
                </c:pt>
                <c:pt idx="913">
                  <c:v>2423809.52953054</c:v>
                </c:pt>
                <c:pt idx="914">
                  <c:v>2423829.90997854</c:v>
                </c:pt>
                <c:pt idx="915">
                  <c:v>2423807.86780952</c:v>
                </c:pt>
                <c:pt idx="916">
                  <c:v>2423827.01584896</c:v>
                </c:pt>
                <c:pt idx="917">
                  <c:v>2423798.29968295</c:v>
                </c:pt>
                <c:pt idx="918">
                  <c:v>2423818.94315228</c:v>
                </c:pt>
                <c:pt idx="919">
                  <c:v>2423842.42705425</c:v>
                </c:pt>
                <c:pt idx="920">
                  <c:v>2423836.95298762</c:v>
                </c:pt>
                <c:pt idx="921">
                  <c:v>2423843.12226265</c:v>
                </c:pt>
                <c:pt idx="922">
                  <c:v>2423840.33978049</c:v>
                </c:pt>
                <c:pt idx="923">
                  <c:v>2423840.07611135</c:v>
                </c:pt>
                <c:pt idx="924">
                  <c:v>2423853.53571267</c:v>
                </c:pt>
                <c:pt idx="925">
                  <c:v>2423854.28020212</c:v>
                </c:pt>
                <c:pt idx="926">
                  <c:v>2423854.87593057</c:v>
                </c:pt>
                <c:pt idx="927">
                  <c:v>2423882.54137148</c:v>
                </c:pt>
                <c:pt idx="928">
                  <c:v>2423884.97502883</c:v>
                </c:pt>
                <c:pt idx="929">
                  <c:v>2423900.33172069</c:v>
                </c:pt>
                <c:pt idx="930">
                  <c:v>2423900.21348416</c:v>
                </c:pt>
                <c:pt idx="931">
                  <c:v>2423919.82668257</c:v>
                </c:pt>
                <c:pt idx="932">
                  <c:v>2423908.31136985</c:v>
                </c:pt>
                <c:pt idx="933">
                  <c:v>2423908.53710961</c:v>
                </c:pt>
                <c:pt idx="934">
                  <c:v>2423920.56377572</c:v>
                </c:pt>
                <c:pt idx="935">
                  <c:v>2423906.85973699</c:v>
                </c:pt>
                <c:pt idx="936">
                  <c:v>2423917.61289458</c:v>
                </c:pt>
                <c:pt idx="937">
                  <c:v>2423910.22987026</c:v>
                </c:pt>
                <c:pt idx="938">
                  <c:v>2423904.5532083</c:v>
                </c:pt>
                <c:pt idx="939">
                  <c:v>2423895.57262109</c:v>
                </c:pt>
                <c:pt idx="940">
                  <c:v>2423906.90176523</c:v>
                </c:pt>
                <c:pt idx="941">
                  <c:v>2423931.25124635</c:v>
                </c:pt>
                <c:pt idx="942">
                  <c:v>2423905.14381881</c:v>
                </c:pt>
                <c:pt idx="943">
                  <c:v>2423889.13269043</c:v>
                </c:pt>
                <c:pt idx="944">
                  <c:v>2423897.70215341</c:v>
                </c:pt>
                <c:pt idx="945">
                  <c:v>2423918.64731863</c:v>
                </c:pt>
                <c:pt idx="946">
                  <c:v>2423923.61876324</c:v>
                </c:pt>
                <c:pt idx="947">
                  <c:v>2423938.45407022</c:v>
                </c:pt>
                <c:pt idx="948">
                  <c:v>2423927.50484267</c:v>
                </c:pt>
                <c:pt idx="949">
                  <c:v>2423944.91222488</c:v>
                </c:pt>
                <c:pt idx="950">
                  <c:v>2423954.77212612</c:v>
                </c:pt>
                <c:pt idx="951">
                  <c:v>2423937.59916503</c:v>
                </c:pt>
                <c:pt idx="952">
                  <c:v>2423937.57658201</c:v>
                </c:pt>
                <c:pt idx="953">
                  <c:v>2423938.14779583</c:v>
                </c:pt>
                <c:pt idx="954">
                  <c:v>2423931.4943194</c:v>
                </c:pt>
                <c:pt idx="955">
                  <c:v>2423918.98931298</c:v>
                </c:pt>
                <c:pt idx="956">
                  <c:v>2423943.61797822</c:v>
                </c:pt>
                <c:pt idx="957">
                  <c:v>2423922.96691395</c:v>
                </c:pt>
                <c:pt idx="958">
                  <c:v>2423930.31672695</c:v>
                </c:pt>
                <c:pt idx="959">
                  <c:v>2423914.73401445</c:v>
                </c:pt>
                <c:pt idx="960">
                  <c:v>2423931.29353792</c:v>
                </c:pt>
                <c:pt idx="961">
                  <c:v>2423917.33324537</c:v>
                </c:pt>
                <c:pt idx="962">
                  <c:v>2423931.31200569</c:v>
                </c:pt>
                <c:pt idx="963">
                  <c:v>2423902.98949561</c:v>
                </c:pt>
                <c:pt idx="964">
                  <c:v>2423911.75823521</c:v>
                </c:pt>
                <c:pt idx="965">
                  <c:v>2423874.66534719</c:v>
                </c:pt>
                <c:pt idx="966">
                  <c:v>2423909.04787323</c:v>
                </c:pt>
                <c:pt idx="967">
                  <c:v>2423922.75557894</c:v>
                </c:pt>
                <c:pt idx="968">
                  <c:v>2423911.40986045</c:v>
                </c:pt>
                <c:pt idx="969">
                  <c:v>2423894.38444342</c:v>
                </c:pt>
                <c:pt idx="970">
                  <c:v>2423887.24029267</c:v>
                </c:pt>
                <c:pt idx="971">
                  <c:v>2423891.24646491</c:v>
                </c:pt>
                <c:pt idx="972">
                  <c:v>2423892.48199281</c:v>
                </c:pt>
                <c:pt idx="973">
                  <c:v>2423896.29090646</c:v>
                </c:pt>
                <c:pt idx="974">
                  <c:v>2423905.07086858</c:v>
                </c:pt>
                <c:pt idx="975">
                  <c:v>2423877.1124576</c:v>
                </c:pt>
                <c:pt idx="976">
                  <c:v>2423895.89575932</c:v>
                </c:pt>
                <c:pt idx="977">
                  <c:v>2423892.13020827</c:v>
                </c:pt>
                <c:pt idx="978">
                  <c:v>2423904.2485533</c:v>
                </c:pt>
                <c:pt idx="979">
                  <c:v>2423883.03389283</c:v>
                </c:pt>
                <c:pt idx="980">
                  <c:v>2423892.47792787</c:v>
                </c:pt>
                <c:pt idx="981">
                  <c:v>2423901.10064778</c:v>
                </c:pt>
                <c:pt idx="982">
                  <c:v>2423903.29681992</c:v>
                </c:pt>
                <c:pt idx="983">
                  <c:v>2423897.78998265</c:v>
                </c:pt>
                <c:pt idx="984">
                  <c:v>2423879.72164541</c:v>
                </c:pt>
                <c:pt idx="985">
                  <c:v>2423873.66166967</c:v>
                </c:pt>
                <c:pt idx="986">
                  <c:v>2423884.61769515</c:v>
                </c:pt>
                <c:pt idx="987">
                  <c:v>2423910.25541737</c:v>
                </c:pt>
                <c:pt idx="988">
                  <c:v>2423902.09348734</c:v>
                </c:pt>
                <c:pt idx="989">
                  <c:v>2423888.60304338</c:v>
                </c:pt>
                <c:pt idx="990">
                  <c:v>2423886.89853121</c:v>
                </c:pt>
                <c:pt idx="991">
                  <c:v>2423889.49967326</c:v>
                </c:pt>
                <c:pt idx="992">
                  <c:v>2423883.37215551</c:v>
                </c:pt>
                <c:pt idx="993">
                  <c:v>2423886.88693694</c:v>
                </c:pt>
                <c:pt idx="994">
                  <c:v>2423888.98599573</c:v>
                </c:pt>
                <c:pt idx="995">
                  <c:v>2423884.37895596</c:v>
                </c:pt>
                <c:pt idx="996">
                  <c:v>2423867.68192128</c:v>
                </c:pt>
                <c:pt idx="997">
                  <c:v>2423889.56344076</c:v>
                </c:pt>
                <c:pt idx="998">
                  <c:v>2423892.28821584</c:v>
                </c:pt>
                <c:pt idx="999">
                  <c:v>2423890.93608133</c:v>
                </c:pt>
                <c:pt idx="1000">
                  <c:v>2423890.84933616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11.8568076519432</c:v>
                </c:pt>
                <c:pt idx="2">
                  <c:v>3.31160177520193</c:v>
                </c:pt>
                <c:pt idx="3">
                  <c:v>2.3138745780214</c:v>
                </c:pt>
                <c:pt idx="4">
                  <c:v>1.20732336415268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11.9824301162046</c:v>
                </c:pt>
                <c:pt idx="2">
                  <c:v>0.0891287488485984</c:v>
                </c:pt>
                <c:pt idx="3">
                  <c:v>0.15063946506452</c:v>
                </c:pt>
                <c:pt idx="4">
                  <c:v>0.0812898110252095</c:v>
                </c:pt>
                <c:pt idx="5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0.125622464261401</c:v>
                </c:pt>
                <c:pt idx="2">
                  <c:v>8.63433462558991</c:v>
                </c:pt>
                <c:pt idx="3">
                  <c:v>1.14836666224504</c:v>
                </c:pt>
                <c:pt idx="4">
                  <c:v>1.18784102489394</c:v>
                </c:pt>
                <c:pt idx="5">
                  <c:v>1.22853915573056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6.16809847124796</c:v>
                </c:pt>
                <c:pt idx="2">
                  <c:v>1.26605569068812</c:v>
                </c:pt>
                <c:pt idx="3">
                  <c:v>0.687632986888411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6.19865124514498</c:v>
                </c:pt>
                <c:pt idx="2">
                  <c:v>0.15063946506452</c:v>
                </c:pt>
                <c:pt idx="3">
                  <c:v>0.0812898110252095</c:v>
                </c:pt>
                <c:pt idx="4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0.0305527738970278</c:v>
                </c:pt>
                <c:pt idx="2">
                  <c:v>5.05268224562436</c:v>
                </c:pt>
                <c:pt idx="3">
                  <c:v>0.65971251482492</c:v>
                </c:pt>
                <c:pt idx="4">
                  <c:v>0.708848778466298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11.276838586226</c:v>
                </c:pt>
                <c:pt idx="2">
                  <c:v>2.22777407146286</c:v>
                </c:pt>
                <c:pt idx="3">
                  <c:v>1.16461979650662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11.3976250537143</c:v>
                </c:pt>
                <c:pt idx="2">
                  <c:v>0.15063946506452</c:v>
                </c:pt>
                <c:pt idx="3">
                  <c:v>0.0812898110252095</c:v>
                </c:pt>
                <c:pt idx="4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0.120786467488354</c:v>
                </c:pt>
                <c:pt idx="2">
                  <c:v>9.19970397982763</c:v>
                </c:pt>
                <c:pt idx="3">
                  <c:v>1.14444408598145</c:v>
                </c:pt>
                <c:pt idx="4">
                  <c:v>1.1858355880845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5.5206586830817</c:v>
                </c:pt>
                <c:pt idx="2">
                  <c:v>0.586344952465847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5.5485660876792</c:v>
                </c:pt>
                <c:pt idx="2">
                  <c:v>0.0812898110252095</c:v>
                </c:pt>
                <c:pt idx="3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0.0279074045974991</c:v>
                </c:pt>
                <c:pt idx="2">
                  <c:v>5.01560354164106</c:v>
                </c:pt>
                <c:pt idx="3">
                  <c:v>0.607560744043734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10.6702612026278</c:v>
                </c:pt>
                <c:pt idx="2">
                  <c:v>1.08685434542698</c:v>
                </c:pt>
                <c:pt idx="3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10.7869092888768</c:v>
                </c:pt>
                <c:pt idx="2">
                  <c:v>0.0812898110252095</c:v>
                </c:pt>
                <c:pt idx="3">
                  <c:v>0.0212157915778868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0.116648086249037</c:v>
                </c:pt>
                <c:pt idx="2">
                  <c:v>9.66469666822602</c:v>
                </c:pt>
                <c:pt idx="3">
                  <c:v>1.10807013700487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5.19527171883673</c:v>
                </c:pt>
                <c:pt idx="2">
                  <c:v>5.9986225370276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5.22234082919557</c:v>
                </c:pt>
                <c:pt idx="2">
                  <c:v>5.92284533011222</c:v>
                </c:pt>
                <c:pt idx="3">
                  <c:v>0.11570841520247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0.0270691103588349</c:v>
                </c:pt>
                <c:pt idx="2">
                  <c:v>5.11949451192135</c:v>
                </c:pt>
                <c:pt idx="3">
                  <c:v>6.11433095223007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25.572374680775</c:v>
                </c:pt>
                <c:pt idx="1">
                  <c:v>25.5682995353916</c:v>
                </c:pt>
                <c:pt idx="2">
                  <c:v>20.4877641768238</c:v>
                </c:pt>
                <c:pt idx="3">
                  <c:v>21.0577764687061</c:v>
                </c:pt>
                <c:pt idx="4">
                  <c:v>13.9971052676916</c:v>
                </c:pt>
                <c:pt idx="5">
                  <c:v>18.0208300346141</c:v>
                </c:pt>
                <c:pt idx="6">
                  <c:v>14.2085850602457</c:v>
                </c:pt>
                <c:pt idx="7">
                  <c:v>18.2276543177495</c:v>
                </c:pt>
                <c:pt idx="8">
                  <c:v>14.5606616726032</c:v>
                </c:pt>
                <c:pt idx="9">
                  <c:v>18.5626977559505</c:v>
                </c:pt>
                <c:pt idx="10">
                  <c:v>15.0258574518299</c:v>
                </c:pt>
                <c:pt idx="11">
                  <c:v>18.9911204498963</c:v>
                </c:pt>
                <c:pt idx="12">
                  <c:v>15.5973680438476</c:v>
                </c:pt>
                <c:pt idx="13">
                  <c:v>19.5055857964872</c:v>
                </c:pt>
                <c:pt idx="14">
                  <c:v>16.2793616428521</c:v>
                </c:pt>
                <c:pt idx="15">
                  <c:v>20.0938118368738</c:v>
                </c:pt>
                <c:pt idx="16">
                  <c:v>17.1007031196011</c:v>
                </c:pt>
                <c:pt idx="17">
                  <c:v>20.7692986477238</c:v>
                </c:pt>
                <c:pt idx="18">
                  <c:v>18.1031313480456</c:v>
                </c:pt>
                <c:pt idx="19">
                  <c:v>21.5721566595515</c:v>
                </c:pt>
                <c:pt idx="20">
                  <c:v>19.3304763464634</c:v>
                </c:pt>
                <c:pt idx="21">
                  <c:v>22.4835503790924</c:v>
                </c:pt>
                <c:pt idx="22">
                  <c:v>20.8608690153714</c:v>
                </c:pt>
                <c:pt idx="23">
                  <c:v>23.5134267376166</c:v>
                </c:pt>
                <c:pt idx="24">
                  <c:v>22.8520801428177</c:v>
                </c:pt>
                <c:pt idx="25">
                  <c:v>24.7169880088717</c:v>
                </c:pt>
                <c:pt idx="26">
                  <c:v>25.5268322571684</c:v>
                </c:pt>
                <c:pt idx="27">
                  <c:v>26.1106796713209</c:v>
                </c:pt>
                <c:pt idx="28">
                  <c:v>27.1171924456411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18.8569552685236</c:v>
                </c:pt>
                <c:pt idx="1">
                  <c:v>18.8575937606791</c:v>
                </c:pt>
                <c:pt idx="2">
                  <c:v>18.8543145369939</c:v>
                </c:pt>
                <c:pt idx="3">
                  <c:v>18.8828491577006</c:v>
                </c:pt>
                <c:pt idx="4">
                  <c:v>20.6684139523638</c:v>
                </c:pt>
                <c:pt idx="5">
                  <c:v>19.4973469710239</c:v>
                </c:pt>
                <c:pt idx="6">
                  <c:v>20.5897083501582</c:v>
                </c:pt>
                <c:pt idx="7">
                  <c:v>19.3829204127293</c:v>
                </c:pt>
                <c:pt idx="8">
                  <c:v>20.4830166751178</c:v>
                </c:pt>
                <c:pt idx="9">
                  <c:v>19.2454257380382</c:v>
                </c:pt>
                <c:pt idx="10">
                  <c:v>20.3496035165348</c:v>
                </c:pt>
                <c:pt idx="11">
                  <c:v>19.0856825025871</c:v>
                </c:pt>
                <c:pt idx="12">
                  <c:v>20.1880410760108</c:v>
                </c:pt>
                <c:pt idx="13">
                  <c:v>18.9032793454264</c:v>
                </c:pt>
                <c:pt idx="14">
                  <c:v>19.9947798995817</c:v>
                </c:pt>
                <c:pt idx="15">
                  <c:v>18.6957596700452</c:v>
                </c:pt>
                <c:pt idx="16">
                  <c:v>19.7651343975905</c:v>
                </c:pt>
                <c:pt idx="17">
                  <c:v>18.4607697701682</c:v>
                </c:pt>
                <c:pt idx="18">
                  <c:v>19.4918097568974</c:v>
                </c:pt>
                <c:pt idx="19">
                  <c:v>18.1959769976827</c:v>
                </c:pt>
                <c:pt idx="20">
                  <c:v>19.1629201181085</c:v>
                </c:pt>
                <c:pt idx="21">
                  <c:v>17.8940687789077</c:v>
                </c:pt>
                <c:pt idx="22">
                  <c:v>18.761647479099</c:v>
                </c:pt>
                <c:pt idx="23">
                  <c:v>17.5474038689889</c:v>
                </c:pt>
                <c:pt idx="24">
                  <c:v>18.2641869937957</c:v>
                </c:pt>
                <c:pt idx="25">
                  <c:v>17.1479384408253</c:v>
                </c:pt>
                <c:pt idx="26">
                  <c:v>17.6483303122869</c:v>
                </c:pt>
                <c:pt idx="27">
                  <c:v>16.6917944758471</c:v>
                </c:pt>
                <c:pt idx="28">
                  <c:v>15.8883275239093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21.1692627251975</c:v>
                </c:pt>
                <c:pt idx="1">
                  <c:v>19.0526107969648</c:v>
                </c:pt>
                <c:pt idx="2">
                  <c:v>12.2778006496297</c:v>
                </c:pt>
                <c:pt idx="3">
                  <c:v>13.1806934337791</c:v>
                </c:pt>
                <c:pt idx="4">
                  <c:v>10.0562412912819</c:v>
                </c:pt>
                <c:pt idx="5">
                  <c:v>15.4201307879376</c:v>
                </c:pt>
                <c:pt idx="6">
                  <c:v>9.91093777458456</c:v>
                </c:pt>
                <c:pt idx="7">
                  <c:v>15.2596811825131</c:v>
                </c:pt>
                <c:pt idx="8">
                  <c:v>9.67469930548175</c:v>
                </c:pt>
                <c:pt idx="9">
                  <c:v>14.9956715167294</c:v>
                </c:pt>
                <c:pt idx="10">
                  <c:v>9.37776279915183</c:v>
                </c:pt>
                <c:pt idx="11">
                  <c:v>14.6661603853488</c:v>
                </c:pt>
                <c:pt idx="12">
                  <c:v>9.03603989138815</c:v>
                </c:pt>
                <c:pt idx="13">
                  <c:v>14.2858472815927</c:v>
                </c:pt>
                <c:pt idx="14">
                  <c:v>8.65878698272409</c:v>
                </c:pt>
                <c:pt idx="15">
                  <c:v>13.8721875207714</c:v>
                </c:pt>
                <c:pt idx="16">
                  <c:v>8.24368747506087</c:v>
                </c:pt>
                <c:pt idx="17">
                  <c:v>13.4238291166705</c:v>
                </c:pt>
                <c:pt idx="18">
                  <c:v>7.78753930807446</c:v>
                </c:pt>
                <c:pt idx="19">
                  <c:v>12.9254920786094</c:v>
                </c:pt>
                <c:pt idx="20">
                  <c:v>7.2930285676262</c:v>
                </c:pt>
                <c:pt idx="21">
                  <c:v>12.4014059277228</c:v>
                </c:pt>
                <c:pt idx="22">
                  <c:v>6.75760256332971</c:v>
                </c:pt>
                <c:pt idx="23">
                  <c:v>11.8568076519432</c:v>
                </c:pt>
                <c:pt idx="24">
                  <c:v>6.16809847124796</c:v>
                </c:pt>
                <c:pt idx="25">
                  <c:v>11.276838586226</c:v>
                </c:pt>
                <c:pt idx="26">
                  <c:v>5.5206586830817</c:v>
                </c:pt>
                <c:pt idx="27">
                  <c:v>10.6702612026278</c:v>
                </c:pt>
                <c:pt idx="28">
                  <c:v>5.9986225370276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23.8677871359705</c:v>
                </c:pt>
                <c:pt idx="1">
                  <c:v>23.8631756274873</c:v>
                </c:pt>
                <c:pt idx="2">
                  <c:v>17.7185477460139</c:v>
                </c:pt>
                <c:pt idx="3">
                  <c:v>18.1839945257005</c:v>
                </c:pt>
                <c:pt idx="4">
                  <c:v>7.18652084318361</c:v>
                </c:pt>
                <c:pt idx="5">
                  <c:v>11.8415410338286</c:v>
                </c:pt>
                <c:pt idx="6">
                  <c:v>6.87646316897225</c:v>
                </c:pt>
                <c:pt idx="7">
                  <c:v>11.4396617733107</c:v>
                </c:pt>
                <c:pt idx="8">
                  <c:v>6.62359009711032</c:v>
                </c:pt>
                <c:pt idx="9">
                  <c:v>11.1090606216149</c:v>
                </c:pt>
                <c:pt idx="10">
                  <c:v>6.40223888102703</c:v>
                </c:pt>
                <c:pt idx="11">
                  <c:v>10.8167287446866</c:v>
                </c:pt>
                <c:pt idx="12">
                  <c:v>6.19901360289183</c:v>
                </c:pt>
                <c:pt idx="13">
                  <c:v>10.5492770032167</c:v>
                </c:pt>
                <c:pt idx="14">
                  <c:v>6.0057791562015</c:v>
                </c:pt>
                <c:pt idx="15">
                  <c:v>10.2925904834811</c:v>
                </c:pt>
                <c:pt idx="16">
                  <c:v>5.82225602128033</c:v>
                </c:pt>
                <c:pt idx="17">
                  <c:v>10.0460393579777</c:v>
                </c:pt>
                <c:pt idx="18">
                  <c:v>5.64902056671907</c:v>
                </c:pt>
                <c:pt idx="19">
                  <c:v>9.81910535386532</c:v>
                </c:pt>
                <c:pt idx="20">
                  <c:v>5.48281909696855</c:v>
                </c:pt>
                <c:pt idx="21">
                  <c:v>9.5935989782076</c:v>
                </c:pt>
                <c:pt idx="22">
                  <c:v>5.32398604102563</c:v>
                </c:pt>
                <c:pt idx="23">
                  <c:v>9.36419768076665</c:v>
                </c:pt>
                <c:pt idx="24">
                  <c:v>5.18142398693029</c:v>
                </c:pt>
                <c:pt idx="25">
                  <c:v>9.14015310508223</c:v>
                </c:pt>
                <c:pt idx="26">
                  <c:v>5.05394864471598</c:v>
                </c:pt>
                <c:pt idx="27">
                  <c:v>8.90720779651958</c:v>
                </c:pt>
                <c:pt idx="28">
                  <c:v>12.3688216073591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6126861.32727099</c:v>
                </c:pt>
                <c:pt idx="1">
                  <c:v>14235392.1108381</c:v>
                </c:pt>
                <c:pt idx="2">
                  <c:v>13289212.5807443</c:v>
                </c:pt>
                <c:pt idx="3">
                  <c:v>12655692.8405704</c:v>
                </c:pt>
                <c:pt idx="4">
                  <c:v>12295690.1085012</c:v>
                </c:pt>
                <c:pt idx="5">
                  <c:v>11974966.8747644</c:v>
                </c:pt>
                <c:pt idx="6">
                  <c:v>11888339.05826</c:v>
                </c:pt>
                <c:pt idx="7">
                  <c:v>11720827.4464138</c:v>
                </c:pt>
                <c:pt idx="8">
                  <c:v>11656582.5461174</c:v>
                </c:pt>
                <c:pt idx="9">
                  <c:v>11508013.7147262</c:v>
                </c:pt>
                <c:pt idx="10">
                  <c:v>11455906.6143127</c:v>
                </c:pt>
                <c:pt idx="11">
                  <c:v>11318445.0330626</c:v>
                </c:pt>
                <c:pt idx="12">
                  <c:v>11273740.81615</c:v>
                </c:pt>
                <c:pt idx="13">
                  <c:v>11143569.1625191</c:v>
                </c:pt>
                <c:pt idx="14">
                  <c:v>11103675.1599389</c:v>
                </c:pt>
                <c:pt idx="15">
                  <c:v>10978529.1327423</c:v>
                </c:pt>
                <c:pt idx="16">
                  <c:v>10942117.1029882</c:v>
                </c:pt>
                <c:pt idx="17">
                  <c:v>10821371.2652597</c:v>
                </c:pt>
                <c:pt idx="18">
                  <c:v>10787438.2879612</c:v>
                </c:pt>
                <c:pt idx="19">
                  <c:v>10670113.3868956</c:v>
                </c:pt>
                <c:pt idx="20">
                  <c:v>10637703.4667716</c:v>
                </c:pt>
                <c:pt idx="21">
                  <c:v>10522010.5522871</c:v>
                </c:pt>
                <c:pt idx="22">
                  <c:v>10490808.1267243</c:v>
                </c:pt>
                <c:pt idx="23">
                  <c:v>10376805.0105655</c:v>
                </c:pt>
                <c:pt idx="24">
                  <c:v>10346820.5149845</c:v>
                </c:pt>
                <c:pt idx="25">
                  <c:v>10235495.6148192</c:v>
                </c:pt>
                <c:pt idx="26">
                  <c:v>10206605.2158083</c:v>
                </c:pt>
                <c:pt idx="27">
                  <c:v>10098168.5777495</c:v>
                </c:pt>
                <c:pt idx="28">
                  <c:v>10070620.1628816</c:v>
                </c:pt>
                <c:pt idx="29">
                  <c:v>9965698.14763407</c:v>
                </c:pt>
                <c:pt idx="30">
                  <c:v>9805491.95445428</c:v>
                </c:pt>
                <c:pt idx="31">
                  <c:v>9293383.94346899</c:v>
                </c:pt>
                <c:pt idx="32">
                  <c:v>9119850.4028952</c:v>
                </c:pt>
                <c:pt idx="33">
                  <c:v>9018436.71523835</c:v>
                </c:pt>
                <c:pt idx="34">
                  <c:v>8903086.97344089</c:v>
                </c:pt>
                <c:pt idx="35">
                  <c:v>8792436.35354549</c:v>
                </c:pt>
                <c:pt idx="36">
                  <c:v>8758250.58417612</c:v>
                </c:pt>
                <c:pt idx="37">
                  <c:v>8759430.29555325</c:v>
                </c:pt>
                <c:pt idx="38">
                  <c:v>8684012.55746476</c:v>
                </c:pt>
                <c:pt idx="39">
                  <c:v>8685140.08132683</c:v>
                </c:pt>
                <c:pt idx="40">
                  <c:v>8608005.82400869</c:v>
                </c:pt>
                <c:pt idx="41">
                  <c:v>8609104.55602018</c:v>
                </c:pt>
                <c:pt idx="42">
                  <c:v>8530931.99271701</c:v>
                </c:pt>
                <c:pt idx="43">
                  <c:v>8531976.83721923</c:v>
                </c:pt>
                <c:pt idx="44">
                  <c:v>8453371.47491941</c:v>
                </c:pt>
                <c:pt idx="45">
                  <c:v>8454363.11450887</c:v>
                </c:pt>
                <c:pt idx="46">
                  <c:v>8375823.54058554</c:v>
                </c:pt>
                <c:pt idx="47">
                  <c:v>8376718.6890868</c:v>
                </c:pt>
                <c:pt idx="48">
                  <c:v>8298603.60784861</c:v>
                </c:pt>
                <c:pt idx="49">
                  <c:v>8299367.52057482</c:v>
                </c:pt>
                <c:pt idx="50">
                  <c:v>8222045.61936407</c:v>
                </c:pt>
                <c:pt idx="51">
                  <c:v>8222715.44276332</c:v>
                </c:pt>
                <c:pt idx="52">
                  <c:v>8146509.58589733</c:v>
                </c:pt>
                <c:pt idx="53">
                  <c:v>8147097.22320899</c:v>
                </c:pt>
                <c:pt idx="54">
                  <c:v>8072187.83834386</c:v>
                </c:pt>
                <c:pt idx="55">
                  <c:v>8072675.34556162</c:v>
                </c:pt>
                <c:pt idx="56">
                  <c:v>7999224.19052589</c:v>
                </c:pt>
                <c:pt idx="57">
                  <c:v>7999673.18058616</c:v>
                </c:pt>
                <c:pt idx="58">
                  <c:v>7927826.86231961</c:v>
                </c:pt>
                <c:pt idx="59">
                  <c:v>7930641.52292621</c:v>
                </c:pt>
                <c:pt idx="60">
                  <c:v>7807471.08113603</c:v>
                </c:pt>
                <c:pt idx="61">
                  <c:v>7679605.12343926</c:v>
                </c:pt>
                <c:pt idx="62">
                  <c:v>7584090.08682802</c:v>
                </c:pt>
                <c:pt idx="63">
                  <c:v>7506052.01735448</c:v>
                </c:pt>
                <c:pt idx="64">
                  <c:v>7437208.08422158</c:v>
                </c:pt>
                <c:pt idx="65">
                  <c:v>7366554.91153663</c:v>
                </c:pt>
                <c:pt idx="66">
                  <c:v>7334106.51707698</c:v>
                </c:pt>
                <c:pt idx="67">
                  <c:v>7335785.3403105</c:v>
                </c:pt>
                <c:pt idx="68">
                  <c:v>7325638.84153322</c:v>
                </c:pt>
                <c:pt idx="69">
                  <c:v>7327628.89022974</c:v>
                </c:pt>
                <c:pt idx="70">
                  <c:v>7291115.17765329</c:v>
                </c:pt>
                <c:pt idx="71">
                  <c:v>7293330.78918589</c:v>
                </c:pt>
                <c:pt idx="72">
                  <c:v>7257957.76525846</c:v>
                </c:pt>
                <c:pt idx="73">
                  <c:v>7260306.45127906</c:v>
                </c:pt>
                <c:pt idx="74">
                  <c:v>7225409.89294125</c:v>
                </c:pt>
                <c:pt idx="75">
                  <c:v>7227836.86929469</c:v>
                </c:pt>
                <c:pt idx="76">
                  <c:v>7193251.38129727</c:v>
                </c:pt>
                <c:pt idx="77">
                  <c:v>7195683.47375325</c:v>
                </c:pt>
                <c:pt idx="78">
                  <c:v>7161514.63997495</c:v>
                </c:pt>
                <c:pt idx="79">
                  <c:v>7163903.77275869</c:v>
                </c:pt>
                <c:pt idx="80">
                  <c:v>7130470.50992466</c:v>
                </c:pt>
                <c:pt idx="81">
                  <c:v>7132828.88653992</c:v>
                </c:pt>
                <c:pt idx="82">
                  <c:v>7100275.23779262</c:v>
                </c:pt>
                <c:pt idx="83">
                  <c:v>7102583.86064591</c:v>
                </c:pt>
                <c:pt idx="84">
                  <c:v>7070971.77089678</c:v>
                </c:pt>
                <c:pt idx="85">
                  <c:v>7073195.7736888</c:v>
                </c:pt>
                <c:pt idx="86">
                  <c:v>7042903.67489262</c:v>
                </c:pt>
                <c:pt idx="87">
                  <c:v>7045059.55574857</c:v>
                </c:pt>
                <c:pt idx="88">
                  <c:v>7016500.75899486</c:v>
                </c:pt>
                <c:pt idx="89">
                  <c:v>7017771.1033009</c:v>
                </c:pt>
                <c:pt idx="90">
                  <c:v>6991968.41559202</c:v>
                </c:pt>
                <c:pt idx="91">
                  <c:v>6983694.83602694</c:v>
                </c:pt>
                <c:pt idx="92">
                  <c:v>6916819.21844457</c:v>
                </c:pt>
                <c:pt idx="93">
                  <c:v>6889583.2561238</c:v>
                </c:pt>
                <c:pt idx="94">
                  <c:v>6856692.79517823</c:v>
                </c:pt>
                <c:pt idx="95">
                  <c:v>6821171.55536578</c:v>
                </c:pt>
                <c:pt idx="96">
                  <c:v>6772472.68325898</c:v>
                </c:pt>
                <c:pt idx="97">
                  <c:v>6779736.81583753</c:v>
                </c:pt>
                <c:pt idx="98">
                  <c:v>6773506.13481177</c:v>
                </c:pt>
                <c:pt idx="99">
                  <c:v>6769110.55623735</c:v>
                </c:pt>
                <c:pt idx="100">
                  <c:v>6769153.35525396</c:v>
                </c:pt>
                <c:pt idx="101">
                  <c:v>6746820.23750778</c:v>
                </c:pt>
                <c:pt idx="102">
                  <c:v>6738766.59211207</c:v>
                </c:pt>
                <c:pt idx="103">
                  <c:v>6739541.26082626</c:v>
                </c:pt>
                <c:pt idx="104">
                  <c:v>6717147.48891212</c:v>
                </c:pt>
                <c:pt idx="105">
                  <c:v>6693205.57154856</c:v>
                </c:pt>
                <c:pt idx="106">
                  <c:v>6683813.4558248</c:v>
                </c:pt>
                <c:pt idx="107">
                  <c:v>6684358.07400429</c:v>
                </c:pt>
                <c:pt idx="108">
                  <c:v>6661006.54686226</c:v>
                </c:pt>
                <c:pt idx="109">
                  <c:v>6636274.05671305</c:v>
                </c:pt>
                <c:pt idx="110">
                  <c:v>6626251.33839313</c:v>
                </c:pt>
                <c:pt idx="111">
                  <c:v>6626590.88396259</c:v>
                </c:pt>
                <c:pt idx="112">
                  <c:v>6603855.87017115</c:v>
                </c:pt>
                <c:pt idx="113">
                  <c:v>6580293.88533911</c:v>
                </c:pt>
                <c:pt idx="114">
                  <c:v>6570599.50697587</c:v>
                </c:pt>
                <c:pt idx="115">
                  <c:v>6570734.853096</c:v>
                </c:pt>
                <c:pt idx="116">
                  <c:v>6550368.49186981</c:v>
                </c:pt>
                <c:pt idx="117">
                  <c:v>6529555.85061971</c:v>
                </c:pt>
                <c:pt idx="118">
                  <c:v>6520995.29015372</c:v>
                </c:pt>
                <c:pt idx="119">
                  <c:v>6521075.18819969</c:v>
                </c:pt>
                <c:pt idx="120">
                  <c:v>6504031.98140005</c:v>
                </c:pt>
                <c:pt idx="121">
                  <c:v>6486771.59264732</c:v>
                </c:pt>
                <c:pt idx="122">
                  <c:v>6484446.78882262</c:v>
                </c:pt>
                <c:pt idx="123">
                  <c:v>6484017.02402252</c:v>
                </c:pt>
                <c:pt idx="124">
                  <c:v>6451248.44694053</c:v>
                </c:pt>
                <c:pt idx="125">
                  <c:v>6424304.25204254</c:v>
                </c:pt>
                <c:pt idx="126">
                  <c:v>6405590.28341863</c:v>
                </c:pt>
                <c:pt idx="127">
                  <c:v>6391897.24088277</c:v>
                </c:pt>
                <c:pt idx="128">
                  <c:v>6386662.30853293</c:v>
                </c:pt>
                <c:pt idx="129">
                  <c:v>6385790.12316291</c:v>
                </c:pt>
                <c:pt idx="130">
                  <c:v>6384240.1824579</c:v>
                </c:pt>
                <c:pt idx="131">
                  <c:v>6384764.27628047</c:v>
                </c:pt>
                <c:pt idx="132">
                  <c:v>6369720.45978498</c:v>
                </c:pt>
                <c:pt idx="133">
                  <c:v>6364907.74572929</c:v>
                </c:pt>
                <c:pt idx="134">
                  <c:v>6364126.74660311</c:v>
                </c:pt>
                <c:pt idx="135">
                  <c:v>6340948.67743837</c:v>
                </c:pt>
                <c:pt idx="136">
                  <c:v>6328303.32228351</c:v>
                </c:pt>
                <c:pt idx="137">
                  <c:v>6324641.49013778</c:v>
                </c:pt>
                <c:pt idx="138">
                  <c:v>6323703.56763581</c:v>
                </c:pt>
                <c:pt idx="139">
                  <c:v>6304254.43803652</c:v>
                </c:pt>
                <c:pt idx="140">
                  <c:v>6289262.75700362</c:v>
                </c:pt>
                <c:pt idx="141">
                  <c:v>6283675.35398993</c:v>
                </c:pt>
                <c:pt idx="142">
                  <c:v>6282766.70228603</c:v>
                </c:pt>
                <c:pt idx="143">
                  <c:v>6261798.13851092</c:v>
                </c:pt>
                <c:pt idx="144">
                  <c:v>6252589.70899241</c:v>
                </c:pt>
                <c:pt idx="145">
                  <c:v>6253988.45742213</c:v>
                </c:pt>
                <c:pt idx="146">
                  <c:v>6248044.14617491</c:v>
                </c:pt>
                <c:pt idx="147">
                  <c:v>6246998.68511031</c:v>
                </c:pt>
                <c:pt idx="148">
                  <c:v>6231904.840577</c:v>
                </c:pt>
                <c:pt idx="149">
                  <c:v>6220687.60445881</c:v>
                </c:pt>
                <c:pt idx="150">
                  <c:v>6216908.17563989</c:v>
                </c:pt>
                <c:pt idx="151">
                  <c:v>6216176.28802581</c:v>
                </c:pt>
                <c:pt idx="152">
                  <c:v>6202677.04646406</c:v>
                </c:pt>
                <c:pt idx="153">
                  <c:v>6189525.87260982</c:v>
                </c:pt>
                <c:pt idx="154">
                  <c:v>6173429.61329113</c:v>
                </c:pt>
                <c:pt idx="155">
                  <c:v>6160589.77951972</c:v>
                </c:pt>
                <c:pt idx="156">
                  <c:v>6140362.61897423</c:v>
                </c:pt>
                <c:pt idx="157">
                  <c:v>6134312.62208351</c:v>
                </c:pt>
                <c:pt idx="158">
                  <c:v>6135819.57241613</c:v>
                </c:pt>
                <c:pt idx="159">
                  <c:v>6130613.87056799</c:v>
                </c:pt>
                <c:pt idx="160">
                  <c:v>6131175.13100632</c:v>
                </c:pt>
                <c:pt idx="161">
                  <c:v>6128499.69133824</c:v>
                </c:pt>
                <c:pt idx="162">
                  <c:v>6128480.07687441</c:v>
                </c:pt>
                <c:pt idx="163">
                  <c:v>6117834.03639637</c:v>
                </c:pt>
                <c:pt idx="164">
                  <c:v>6108484.89484253</c:v>
                </c:pt>
                <c:pt idx="165">
                  <c:v>6095961.09863682</c:v>
                </c:pt>
                <c:pt idx="166">
                  <c:v>6089527.82370371</c:v>
                </c:pt>
                <c:pt idx="167">
                  <c:v>6085451.78447653</c:v>
                </c:pt>
                <c:pt idx="168">
                  <c:v>6085085.9966786</c:v>
                </c:pt>
                <c:pt idx="169">
                  <c:v>6073707.81853175</c:v>
                </c:pt>
                <c:pt idx="170">
                  <c:v>6061823.67600939</c:v>
                </c:pt>
                <c:pt idx="171">
                  <c:v>6057217.2033671</c:v>
                </c:pt>
                <c:pt idx="172">
                  <c:v>6056827.12744634</c:v>
                </c:pt>
                <c:pt idx="173">
                  <c:v>6043395.81282832</c:v>
                </c:pt>
                <c:pt idx="174">
                  <c:v>6039374.12128858</c:v>
                </c:pt>
                <c:pt idx="175">
                  <c:v>6038912.36581672</c:v>
                </c:pt>
                <c:pt idx="176">
                  <c:v>6034850.31225909</c:v>
                </c:pt>
                <c:pt idx="177">
                  <c:v>6035134.94431834</c:v>
                </c:pt>
                <c:pt idx="178">
                  <c:v>6022128.9401891</c:v>
                </c:pt>
                <c:pt idx="179">
                  <c:v>6012953.37218809</c:v>
                </c:pt>
                <c:pt idx="180">
                  <c:v>6009746.17750334</c:v>
                </c:pt>
                <c:pt idx="181">
                  <c:v>6009352.04529271</c:v>
                </c:pt>
                <c:pt idx="182">
                  <c:v>5999324.47059902</c:v>
                </c:pt>
                <c:pt idx="183">
                  <c:v>5989192.28751016</c:v>
                </c:pt>
                <c:pt idx="184">
                  <c:v>5978957.16605125</c:v>
                </c:pt>
                <c:pt idx="185">
                  <c:v>5966666.64326515</c:v>
                </c:pt>
                <c:pt idx="186">
                  <c:v>5957456.85917928</c:v>
                </c:pt>
                <c:pt idx="187">
                  <c:v>5951170.97039682</c:v>
                </c:pt>
                <c:pt idx="188">
                  <c:v>5947803.07540827</c:v>
                </c:pt>
                <c:pt idx="189">
                  <c:v>5947158.46197627</c:v>
                </c:pt>
                <c:pt idx="190">
                  <c:v>5947142.22067738</c:v>
                </c:pt>
                <c:pt idx="191">
                  <c:v>5947225.30567064</c:v>
                </c:pt>
                <c:pt idx="192">
                  <c:v>5944235.35084653</c:v>
                </c:pt>
                <c:pt idx="193">
                  <c:v>5943984.96125824</c:v>
                </c:pt>
                <c:pt idx="194">
                  <c:v>5934804.47415925</c:v>
                </c:pt>
                <c:pt idx="195">
                  <c:v>5923974.90355645</c:v>
                </c:pt>
                <c:pt idx="196">
                  <c:v>5917707.02665991</c:v>
                </c:pt>
                <c:pt idx="197">
                  <c:v>5915559.31832847</c:v>
                </c:pt>
                <c:pt idx="198">
                  <c:v>5916032.98278035</c:v>
                </c:pt>
                <c:pt idx="199">
                  <c:v>5905612.71300044</c:v>
                </c:pt>
                <c:pt idx="200">
                  <c:v>5897347.26332999</c:v>
                </c:pt>
                <c:pt idx="201">
                  <c:v>5892039.27626212</c:v>
                </c:pt>
                <c:pt idx="202">
                  <c:v>5886903.89957429</c:v>
                </c:pt>
                <c:pt idx="203">
                  <c:v>5876820.48532734</c:v>
                </c:pt>
                <c:pt idx="204">
                  <c:v>5872850.55006775</c:v>
                </c:pt>
                <c:pt idx="205">
                  <c:v>5873455.15239438</c:v>
                </c:pt>
                <c:pt idx="206">
                  <c:v>5868993.01612045</c:v>
                </c:pt>
                <c:pt idx="207">
                  <c:v>5868922.34638373</c:v>
                </c:pt>
                <c:pt idx="208">
                  <c:v>5864511.98780137</c:v>
                </c:pt>
                <c:pt idx="209">
                  <c:v>5864422.42138144</c:v>
                </c:pt>
                <c:pt idx="210">
                  <c:v>5855918.18958938</c:v>
                </c:pt>
                <c:pt idx="211">
                  <c:v>5849415.35620523</c:v>
                </c:pt>
                <c:pt idx="212">
                  <c:v>5849869.15064003</c:v>
                </c:pt>
                <c:pt idx="213">
                  <c:v>5847712.41049329</c:v>
                </c:pt>
                <c:pt idx="214">
                  <c:v>5847731.73934831</c:v>
                </c:pt>
                <c:pt idx="215">
                  <c:v>5839412.32796316</c:v>
                </c:pt>
                <c:pt idx="216">
                  <c:v>5831329.17398608</c:v>
                </c:pt>
                <c:pt idx="217">
                  <c:v>5824830.71377084</c:v>
                </c:pt>
                <c:pt idx="218">
                  <c:v>5815289.89730802</c:v>
                </c:pt>
                <c:pt idx="219">
                  <c:v>5811136.65300822</c:v>
                </c:pt>
                <c:pt idx="220">
                  <c:v>5811703.62517644</c:v>
                </c:pt>
                <c:pt idx="221">
                  <c:v>5809154.44749073</c:v>
                </c:pt>
                <c:pt idx="222">
                  <c:v>5809239.42006166</c:v>
                </c:pt>
                <c:pt idx="223">
                  <c:v>5808078.61537077</c:v>
                </c:pt>
                <c:pt idx="224">
                  <c:v>5807789.0721702</c:v>
                </c:pt>
                <c:pt idx="225">
                  <c:v>5800768.21843717</c:v>
                </c:pt>
                <c:pt idx="226">
                  <c:v>5793200.31146984</c:v>
                </c:pt>
                <c:pt idx="227">
                  <c:v>5788903.71567606</c:v>
                </c:pt>
                <c:pt idx="228">
                  <c:v>5785057.01859088</c:v>
                </c:pt>
                <c:pt idx="229">
                  <c:v>5785264.12438426</c:v>
                </c:pt>
                <c:pt idx="230">
                  <c:v>5777072.58935634</c:v>
                </c:pt>
                <c:pt idx="231">
                  <c:v>5772835.75320253</c:v>
                </c:pt>
                <c:pt idx="232">
                  <c:v>5767783.25712631</c:v>
                </c:pt>
                <c:pt idx="233">
                  <c:v>5760413.32695043</c:v>
                </c:pt>
                <c:pt idx="234">
                  <c:v>5756529.40884487</c:v>
                </c:pt>
                <c:pt idx="235">
                  <c:v>5756244.21609999</c:v>
                </c:pt>
                <c:pt idx="236">
                  <c:v>5753690.26226198</c:v>
                </c:pt>
                <c:pt idx="237">
                  <c:v>5753992.76427894</c:v>
                </c:pt>
                <c:pt idx="238">
                  <c:v>5751376.07083084</c:v>
                </c:pt>
                <c:pt idx="239">
                  <c:v>5751699.10940178</c:v>
                </c:pt>
                <c:pt idx="240">
                  <c:v>5743892.76173403</c:v>
                </c:pt>
                <c:pt idx="241">
                  <c:v>5739741.2789122</c:v>
                </c:pt>
                <c:pt idx="242">
                  <c:v>5739869.00942039</c:v>
                </c:pt>
                <c:pt idx="243">
                  <c:v>5739649.47981963</c:v>
                </c:pt>
                <c:pt idx="244">
                  <c:v>5735879.56172991</c:v>
                </c:pt>
                <c:pt idx="245">
                  <c:v>5730085.53871216</c:v>
                </c:pt>
                <c:pt idx="246">
                  <c:v>5724579.27480416</c:v>
                </c:pt>
                <c:pt idx="247">
                  <c:v>5717593.15844782</c:v>
                </c:pt>
                <c:pt idx="248">
                  <c:v>5712280.71562138</c:v>
                </c:pt>
                <c:pt idx="249">
                  <c:v>5709863.93404438</c:v>
                </c:pt>
                <c:pt idx="250">
                  <c:v>5709552.04675691</c:v>
                </c:pt>
                <c:pt idx="251">
                  <c:v>5706813.06984753</c:v>
                </c:pt>
                <c:pt idx="252">
                  <c:v>5706852.22917883</c:v>
                </c:pt>
                <c:pt idx="253">
                  <c:v>5704868.07582207</c:v>
                </c:pt>
                <c:pt idx="254">
                  <c:v>5704960.45220709</c:v>
                </c:pt>
                <c:pt idx="255">
                  <c:v>5700788.78346818</c:v>
                </c:pt>
                <c:pt idx="256">
                  <c:v>5694552.56452673</c:v>
                </c:pt>
                <c:pt idx="257">
                  <c:v>5690867.42164827</c:v>
                </c:pt>
                <c:pt idx="258">
                  <c:v>5688579.82665375</c:v>
                </c:pt>
                <c:pt idx="259">
                  <c:v>5688842.0103951</c:v>
                </c:pt>
                <c:pt idx="260">
                  <c:v>5682021.03297121</c:v>
                </c:pt>
                <c:pt idx="261">
                  <c:v>5678849.70303801</c:v>
                </c:pt>
                <c:pt idx="262">
                  <c:v>5675773.352792</c:v>
                </c:pt>
                <c:pt idx="263">
                  <c:v>5669474.751153</c:v>
                </c:pt>
                <c:pt idx="264">
                  <c:v>5666914.61375934</c:v>
                </c:pt>
                <c:pt idx="265">
                  <c:v>5665313.90432173</c:v>
                </c:pt>
                <c:pt idx="266">
                  <c:v>5665687.13970658</c:v>
                </c:pt>
                <c:pt idx="267">
                  <c:v>5662576.68365294</c:v>
                </c:pt>
                <c:pt idx="268">
                  <c:v>5662447.91682193</c:v>
                </c:pt>
                <c:pt idx="269">
                  <c:v>5659960.90588927</c:v>
                </c:pt>
                <c:pt idx="270">
                  <c:v>5659945.63238294</c:v>
                </c:pt>
                <c:pt idx="271">
                  <c:v>5654615.98578782</c:v>
                </c:pt>
                <c:pt idx="272">
                  <c:v>5651234.94354221</c:v>
                </c:pt>
                <c:pt idx="273">
                  <c:v>5651416.92996386</c:v>
                </c:pt>
                <c:pt idx="274">
                  <c:v>5646552.33866813</c:v>
                </c:pt>
                <c:pt idx="275">
                  <c:v>5646458.3147262</c:v>
                </c:pt>
                <c:pt idx="276">
                  <c:v>5642289.51551385</c:v>
                </c:pt>
                <c:pt idx="277">
                  <c:v>5637549.56969514</c:v>
                </c:pt>
                <c:pt idx="278">
                  <c:v>5634084.36398499</c:v>
                </c:pt>
                <c:pt idx="279">
                  <c:v>5628501.29897391</c:v>
                </c:pt>
                <c:pt idx="280">
                  <c:v>5626821.28982189</c:v>
                </c:pt>
                <c:pt idx="281">
                  <c:v>5627151.49884284</c:v>
                </c:pt>
                <c:pt idx="282">
                  <c:v>5625214.71292244</c:v>
                </c:pt>
                <c:pt idx="283">
                  <c:v>5625289.2743127</c:v>
                </c:pt>
                <c:pt idx="284">
                  <c:v>5623471.63660131</c:v>
                </c:pt>
                <c:pt idx="285">
                  <c:v>5623284.79181676</c:v>
                </c:pt>
                <c:pt idx="286">
                  <c:v>5618384.14873789</c:v>
                </c:pt>
                <c:pt idx="287">
                  <c:v>5616069.76183264</c:v>
                </c:pt>
                <c:pt idx="288">
                  <c:v>5613988.73380129</c:v>
                </c:pt>
                <c:pt idx="289">
                  <c:v>5613885.79072692</c:v>
                </c:pt>
                <c:pt idx="290">
                  <c:v>5609146.03996924</c:v>
                </c:pt>
                <c:pt idx="291">
                  <c:v>5606556.54642618</c:v>
                </c:pt>
                <c:pt idx="292">
                  <c:v>5603491.8926938</c:v>
                </c:pt>
                <c:pt idx="293">
                  <c:v>5599009.79004087</c:v>
                </c:pt>
                <c:pt idx="294">
                  <c:v>5595804.28405792</c:v>
                </c:pt>
                <c:pt idx="295">
                  <c:v>5592882.11557597</c:v>
                </c:pt>
                <c:pt idx="296">
                  <c:v>5592595.07311411</c:v>
                </c:pt>
                <c:pt idx="297">
                  <c:v>5591185.50657531</c:v>
                </c:pt>
                <c:pt idx="298">
                  <c:v>5591514.24748298</c:v>
                </c:pt>
                <c:pt idx="299">
                  <c:v>5590769.19902484</c:v>
                </c:pt>
                <c:pt idx="300">
                  <c:v>5590944.02138003</c:v>
                </c:pt>
                <c:pt idx="301">
                  <c:v>5586252.04997613</c:v>
                </c:pt>
                <c:pt idx="302">
                  <c:v>5585449.12093799</c:v>
                </c:pt>
                <c:pt idx="303">
                  <c:v>5585346.53259263</c:v>
                </c:pt>
                <c:pt idx="304">
                  <c:v>5585252.72673586</c:v>
                </c:pt>
                <c:pt idx="305">
                  <c:v>5585463.44218487</c:v>
                </c:pt>
                <c:pt idx="306">
                  <c:v>5586750.09223876</c:v>
                </c:pt>
                <c:pt idx="307">
                  <c:v>5586349.36485721</c:v>
                </c:pt>
                <c:pt idx="308">
                  <c:v>5582276.4641043</c:v>
                </c:pt>
                <c:pt idx="309">
                  <c:v>5577668.34092421</c:v>
                </c:pt>
                <c:pt idx="310">
                  <c:v>5575527.38783511</c:v>
                </c:pt>
                <c:pt idx="311">
                  <c:v>5573361.81105684</c:v>
                </c:pt>
                <c:pt idx="312">
                  <c:v>5573192.59840401</c:v>
                </c:pt>
                <c:pt idx="313">
                  <c:v>5570687.32847461</c:v>
                </c:pt>
                <c:pt idx="314">
                  <c:v>5568795.5054369</c:v>
                </c:pt>
                <c:pt idx="315">
                  <c:v>5568890.01263267</c:v>
                </c:pt>
                <c:pt idx="316">
                  <c:v>5566226.56049154</c:v>
                </c:pt>
                <c:pt idx="317">
                  <c:v>5564142.09686237</c:v>
                </c:pt>
                <c:pt idx="318">
                  <c:v>5564457.79554086</c:v>
                </c:pt>
                <c:pt idx="319">
                  <c:v>5562849.41929407</c:v>
                </c:pt>
                <c:pt idx="320">
                  <c:v>5562736.24762023</c:v>
                </c:pt>
                <c:pt idx="321">
                  <c:v>5558997.84493294</c:v>
                </c:pt>
                <c:pt idx="322">
                  <c:v>5557707.52183148</c:v>
                </c:pt>
                <c:pt idx="323">
                  <c:v>5557141.7365025</c:v>
                </c:pt>
                <c:pt idx="324">
                  <c:v>5554128.19725263</c:v>
                </c:pt>
                <c:pt idx="325">
                  <c:v>5553389.16554854</c:v>
                </c:pt>
                <c:pt idx="326">
                  <c:v>5554028.1281319</c:v>
                </c:pt>
                <c:pt idx="327">
                  <c:v>5553608.76348048</c:v>
                </c:pt>
                <c:pt idx="328">
                  <c:v>5553944.878431</c:v>
                </c:pt>
                <c:pt idx="329">
                  <c:v>5552473.3154062</c:v>
                </c:pt>
                <c:pt idx="330">
                  <c:v>5552436.90195246</c:v>
                </c:pt>
                <c:pt idx="331">
                  <c:v>5549928.49873335</c:v>
                </c:pt>
                <c:pt idx="332">
                  <c:v>5551254.22004044</c:v>
                </c:pt>
                <c:pt idx="333">
                  <c:v>5551480.99243939</c:v>
                </c:pt>
                <c:pt idx="334">
                  <c:v>5550459.44523868</c:v>
                </c:pt>
                <c:pt idx="335">
                  <c:v>5551697.96239787</c:v>
                </c:pt>
                <c:pt idx="336">
                  <c:v>5548865.68997865</c:v>
                </c:pt>
                <c:pt idx="337">
                  <c:v>5547770.31097723</c:v>
                </c:pt>
                <c:pt idx="338">
                  <c:v>5544661.30560927</c:v>
                </c:pt>
                <c:pt idx="339">
                  <c:v>5543975.15817329</c:v>
                </c:pt>
                <c:pt idx="340">
                  <c:v>5540793.09329133</c:v>
                </c:pt>
                <c:pt idx="341">
                  <c:v>5540117.26189086</c:v>
                </c:pt>
                <c:pt idx="342">
                  <c:v>5540403.31270385</c:v>
                </c:pt>
                <c:pt idx="343">
                  <c:v>5539636.42575681</c:v>
                </c:pt>
                <c:pt idx="344">
                  <c:v>5539769.227311</c:v>
                </c:pt>
                <c:pt idx="345">
                  <c:v>5539078.27438855</c:v>
                </c:pt>
                <c:pt idx="346">
                  <c:v>5538787.40892395</c:v>
                </c:pt>
                <c:pt idx="347">
                  <c:v>5536752.15263688</c:v>
                </c:pt>
                <c:pt idx="348">
                  <c:v>5536507.329628</c:v>
                </c:pt>
                <c:pt idx="349">
                  <c:v>5536606.44892281</c:v>
                </c:pt>
                <c:pt idx="350">
                  <c:v>5535727.98627506</c:v>
                </c:pt>
                <c:pt idx="351">
                  <c:v>5535924.26561369</c:v>
                </c:pt>
                <c:pt idx="352">
                  <c:v>5533044.84340463</c:v>
                </c:pt>
                <c:pt idx="353">
                  <c:v>5533549.51142638</c:v>
                </c:pt>
                <c:pt idx="354">
                  <c:v>5533596.23424678</c:v>
                </c:pt>
                <c:pt idx="355">
                  <c:v>5530429.857137</c:v>
                </c:pt>
                <c:pt idx="356">
                  <c:v>5530912.8193913</c:v>
                </c:pt>
                <c:pt idx="357">
                  <c:v>5531566.75276361</c:v>
                </c:pt>
                <c:pt idx="358">
                  <c:v>5528934.50333426</c:v>
                </c:pt>
                <c:pt idx="359">
                  <c:v>5531962.58727719</c:v>
                </c:pt>
                <c:pt idx="360">
                  <c:v>5531347.57433468</c:v>
                </c:pt>
                <c:pt idx="361">
                  <c:v>5531486.24236056</c:v>
                </c:pt>
                <c:pt idx="362">
                  <c:v>5530762.44988886</c:v>
                </c:pt>
                <c:pt idx="363">
                  <c:v>5531302.18544806</c:v>
                </c:pt>
                <c:pt idx="364">
                  <c:v>5527758.08965513</c:v>
                </c:pt>
                <c:pt idx="365">
                  <c:v>5527692.06469813</c:v>
                </c:pt>
                <c:pt idx="366">
                  <c:v>5529050.73988786</c:v>
                </c:pt>
                <c:pt idx="367">
                  <c:v>5529028.93799935</c:v>
                </c:pt>
                <c:pt idx="368">
                  <c:v>5528899.46579706</c:v>
                </c:pt>
                <c:pt idx="369">
                  <c:v>5527777.4116592</c:v>
                </c:pt>
                <c:pt idx="370">
                  <c:v>5527285.05932755</c:v>
                </c:pt>
                <c:pt idx="371">
                  <c:v>5527216.49398623</c:v>
                </c:pt>
                <c:pt idx="372">
                  <c:v>5526626.47516178</c:v>
                </c:pt>
                <c:pt idx="373">
                  <c:v>5526657.956374</c:v>
                </c:pt>
                <c:pt idx="374">
                  <c:v>5525743.468243</c:v>
                </c:pt>
                <c:pt idx="375">
                  <c:v>5526097.31567956</c:v>
                </c:pt>
                <c:pt idx="376">
                  <c:v>5524813.86453865</c:v>
                </c:pt>
                <c:pt idx="377">
                  <c:v>5526105.46444451</c:v>
                </c:pt>
                <c:pt idx="378">
                  <c:v>5524655.64940233</c:v>
                </c:pt>
                <c:pt idx="379">
                  <c:v>5525275.08479809</c:v>
                </c:pt>
                <c:pt idx="380">
                  <c:v>5524578.36015541</c:v>
                </c:pt>
                <c:pt idx="381">
                  <c:v>5524525.28565881</c:v>
                </c:pt>
                <c:pt idx="382">
                  <c:v>5524056.23452001</c:v>
                </c:pt>
                <c:pt idx="383">
                  <c:v>5524656.55020303</c:v>
                </c:pt>
                <c:pt idx="384">
                  <c:v>5524050.52143139</c:v>
                </c:pt>
                <c:pt idx="385">
                  <c:v>5525352.14745544</c:v>
                </c:pt>
                <c:pt idx="386">
                  <c:v>5526124.19446889</c:v>
                </c:pt>
                <c:pt idx="387">
                  <c:v>5526665.27802235</c:v>
                </c:pt>
                <c:pt idx="388">
                  <c:v>5523701.15910016</c:v>
                </c:pt>
                <c:pt idx="389">
                  <c:v>5525986.24306876</c:v>
                </c:pt>
                <c:pt idx="390">
                  <c:v>5524637.29009206</c:v>
                </c:pt>
                <c:pt idx="391">
                  <c:v>5524861.08300269</c:v>
                </c:pt>
                <c:pt idx="392">
                  <c:v>5525106.02788886</c:v>
                </c:pt>
                <c:pt idx="393">
                  <c:v>5524022.57539542</c:v>
                </c:pt>
                <c:pt idx="394">
                  <c:v>5526653.21434094</c:v>
                </c:pt>
                <c:pt idx="395">
                  <c:v>5524470.89981408</c:v>
                </c:pt>
                <c:pt idx="396">
                  <c:v>5524869.27562239</c:v>
                </c:pt>
                <c:pt idx="397">
                  <c:v>5524453.79932016</c:v>
                </c:pt>
                <c:pt idx="398">
                  <c:v>5522556.0397942</c:v>
                </c:pt>
                <c:pt idx="399">
                  <c:v>5526238.58707422</c:v>
                </c:pt>
                <c:pt idx="400">
                  <c:v>5524751.99394128</c:v>
                </c:pt>
                <c:pt idx="401">
                  <c:v>5525549.54030668</c:v>
                </c:pt>
                <c:pt idx="402">
                  <c:v>5526315.60881608</c:v>
                </c:pt>
                <c:pt idx="403">
                  <c:v>5524965.13858317</c:v>
                </c:pt>
                <c:pt idx="404">
                  <c:v>5524892.37700996</c:v>
                </c:pt>
                <c:pt idx="405">
                  <c:v>5524918.47034762</c:v>
                </c:pt>
                <c:pt idx="406">
                  <c:v>5526025.1055279</c:v>
                </c:pt>
                <c:pt idx="407">
                  <c:v>5524635.50258794</c:v>
                </c:pt>
                <c:pt idx="408">
                  <c:v>5524991.06404225</c:v>
                </c:pt>
                <c:pt idx="409">
                  <c:v>5525443.99753195</c:v>
                </c:pt>
                <c:pt idx="410">
                  <c:v>5525363.23431749</c:v>
                </c:pt>
                <c:pt idx="411">
                  <c:v>5525438.08318925</c:v>
                </c:pt>
                <c:pt idx="412">
                  <c:v>5525221.87115258</c:v>
                </c:pt>
                <c:pt idx="413">
                  <c:v>5525767.1628327</c:v>
                </c:pt>
                <c:pt idx="414">
                  <c:v>5525720.80134134</c:v>
                </c:pt>
                <c:pt idx="415">
                  <c:v>5525320.39944949</c:v>
                </c:pt>
                <c:pt idx="416">
                  <c:v>5525006.00665461</c:v>
                </c:pt>
                <c:pt idx="417">
                  <c:v>5525249.13586092</c:v>
                </c:pt>
                <c:pt idx="418">
                  <c:v>5524814.98926658</c:v>
                </c:pt>
                <c:pt idx="419">
                  <c:v>5524989.76398955</c:v>
                </c:pt>
                <c:pt idx="420">
                  <c:v>5524216.90214492</c:v>
                </c:pt>
                <c:pt idx="421">
                  <c:v>5524311.68499206</c:v>
                </c:pt>
                <c:pt idx="422">
                  <c:v>5524128.24257339</c:v>
                </c:pt>
                <c:pt idx="423">
                  <c:v>5524650.62348323</c:v>
                </c:pt>
                <c:pt idx="424">
                  <c:v>5524591.71408108</c:v>
                </c:pt>
                <c:pt idx="425">
                  <c:v>5524308.50679254</c:v>
                </c:pt>
                <c:pt idx="426">
                  <c:v>5524129.88818396</c:v>
                </c:pt>
                <c:pt idx="427">
                  <c:v>5524531.87387353</c:v>
                </c:pt>
                <c:pt idx="428">
                  <c:v>5522952.14588589</c:v>
                </c:pt>
                <c:pt idx="429">
                  <c:v>5522617.05840585</c:v>
                </c:pt>
                <c:pt idx="430">
                  <c:v>5523590.09033926</c:v>
                </c:pt>
                <c:pt idx="431">
                  <c:v>5522954.25732279</c:v>
                </c:pt>
                <c:pt idx="432">
                  <c:v>5523941.49576706</c:v>
                </c:pt>
                <c:pt idx="433">
                  <c:v>5523707.9366933</c:v>
                </c:pt>
                <c:pt idx="434">
                  <c:v>5524189.49389449</c:v>
                </c:pt>
                <c:pt idx="435">
                  <c:v>5524475.99910251</c:v>
                </c:pt>
                <c:pt idx="436">
                  <c:v>5524256.19272486</c:v>
                </c:pt>
                <c:pt idx="437">
                  <c:v>5524627.3320992</c:v>
                </c:pt>
                <c:pt idx="438">
                  <c:v>5524675.20381758</c:v>
                </c:pt>
                <c:pt idx="439">
                  <c:v>5524775.46079829</c:v>
                </c:pt>
                <c:pt idx="440">
                  <c:v>5523786.53417837</c:v>
                </c:pt>
                <c:pt idx="441">
                  <c:v>5523905.23901112</c:v>
                </c:pt>
                <c:pt idx="442">
                  <c:v>5523965.09293052</c:v>
                </c:pt>
                <c:pt idx="443">
                  <c:v>5523676.56895043</c:v>
                </c:pt>
                <c:pt idx="444">
                  <c:v>5522990.27164686</c:v>
                </c:pt>
                <c:pt idx="445">
                  <c:v>5522743.53431902</c:v>
                </c:pt>
                <c:pt idx="446">
                  <c:v>5523725.66851072</c:v>
                </c:pt>
                <c:pt idx="447">
                  <c:v>5523137.04762452</c:v>
                </c:pt>
                <c:pt idx="448">
                  <c:v>5522985.11518702</c:v>
                </c:pt>
                <c:pt idx="449">
                  <c:v>5522314.05034127</c:v>
                </c:pt>
                <c:pt idx="450">
                  <c:v>5522334.38495894</c:v>
                </c:pt>
                <c:pt idx="451">
                  <c:v>5522724.5910134</c:v>
                </c:pt>
                <c:pt idx="452">
                  <c:v>5522622.80917999</c:v>
                </c:pt>
                <c:pt idx="453">
                  <c:v>5522850.48989025</c:v>
                </c:pt>
                <c:pt idx="454">
                  <c:v>5522728.07108818</c:v>
                </c:pt>
                <c:pt idx="455">
                  <c:v>5522747.54507316</c:v>
                </c:pt>
                <c:pt idx="456">
                  <c:v>5523015.48507566</c:v>
                </c:pt>
                <c:pt idx="457">
                  <c:v>5522495.75685483</c:v>
                </c:pt>
                <c:pt idx="458">
                  <c:v>5524096.23736245</c:v>
                </c:pt>
                <c:pt idx="459">
                  <c:v>5524220.19758349</c:v>
                </c:pt>
                <c:pt idx="460">
                  <c:v>5523313.35048185</c:v>
                </c:pt>
                <c:pt idx="461">
                  <c:v>5524263.39105827</c:v>
                </c:pt>
                <c:pt idx="462">
                  <c:v>5522818.79525495</c:v>
                </c:pt>
                <c:pt idx="463">
                  <c:v>5524046.13205173</c:v>
                </c:pt>
                <c:pt idx="464">
                  <c:v>5523490.72053614</c:v>
                </c:pt>
                <c:pt idx="465">
                  <c:v>5524162.31821666</c:v>
                </c:pt>
                <c:pt idx="466">
                  <c:v>5524506.06044159</c:v>
                </c:pt>
                <c:pt idx="467">
                  <c:v>5524623.98988479</c:v>
                </c:pt>
                <c:pt idx="468">
                  <c:v>5525676.97827353</c:v>
                </c:pt>
                <c:pt idx="469">
                  <c:v>5524731.4842936</c:v>
                </c:pt>
                <c:pt idx="470">
                  <c:v>5525304.78393962</c:v>
                </c:pt>
                <c:pt idx="471">
                  <c:v>5524821.87878983</c:v>
                </c:pt>
                <c:pt idx="472">
                  <c:v>5524981.60921006</c:v>
                </c:pt>
                <c:pt idx="473">
                  <c:v>5524514.83695276</c:v>
                </c:pt>
                <c:pt idx="474">
                  <c:v>5524233.89404333</c:v>
                </c:pt>
                <c:pt idx="475">
                  <c:v>5524500.58956263</c:v>
                </c:pt>
                <c:pt idx="476">
                  <c:v>5525611.87823594</c:v>
                </c:pt>
                <c:pt idx="477">
                  <c:v>5524937.21924845</c:v>
                </c:pt>
                <c:pt idx="478">
                  <c:v>5524347.29819332</c:v>
                </c:pt>
                <c:pt idx="479">
                  <c:v>5524384.12227241</c:v>
                </c:pt>
                <c:pt idx="480">
                  <c:v>5523579.07007895</c:v>
                </c:pt>
                <c:pt idx="481">
                  <c:v>5524548.07069833</c:v>
                </c:pt>
                <c:pt idx="482">
                  <c:v>5524361.96798814</c:v>
                </c:pt>
                <c:pt idx="483">
                  <c:v>5523822.58249075</c:v>
                </c:pt>
                <c:pt idx="484">
                  <c:v>5523447.31271599</c:v>
                </c:pt>
                <c:pt idx="485">
                  <c:v>5524224.75559491</c:v>
                </c:pt>
                <c:pt idx="486">
                  <c:v>5524443.01821851</c:v>
                </c:pt>
                <c:pt idx="487">
                  <c:v>5524065.04398397</c:v>
                </c:pt>
                <c:pt idx="488">
                  <c:v>5524732.25589014</c:v>
                </c:pt>
                <c:pt idx="489">
                  <c:v>5523554.49146213</c:v>
                </c:pt>
                <c:pt idx="490">
                  <c:v>5522745.56745711</c:v>
                </c:pt>
                <c:pt idx="491">
                  <c:v>5523967.38445445</c:v>
                </c:pt>
                <c:pt idx="492">
                  <c:v>5522868.97890771</c:v>
                </c:pt>
                <c:pt idx="493">
                  <c:v>5524011.96733277</c:v>
                </c:pt>
                <c:pt idx="494">
                  <c:v>5523503.09488681</c:v>
                </c:pt>
                <c:pt idx="495">
                  <c:v>5523887.83656663</c:v>
                </c:pt>
                <c:pt idx="496">
                  <c:v>5523557.72191227</c:v>
                </c:pt>
                <c:pt idx="497">
                  <c:v>5523009.32073218</c:v>
                </c:pt>
                <c:pt idx="498">
                  <c:v>5522824.57956673</c:v>
                </c:pt>
                <c:pt idx="499">
                  <c:v>5522583.12326688</c:v>
                </c:pt>
                <c:pt idx="500">
                  <c:v>5522637.96194991</c:v>
                </c:pt>
                <c:pt idx="501">
                  <c:v>5523027.20551427</c:v>
                </c:pt>
                <c:pt idx="502">
                  <c:v>5523210.03107967</c:v>
                </c:pt>
                <c:pt idx="503">
                  <c:v>5522781.27898887</c:v>
                </c:pt>
                <c:pt idx="504">
                  <c:v>5523287.59102564</c:v>
                </c:pt>
                <c:pt idx="505">
                  <c:v>5523029.33770052</c:v>
                </c:pt>
                <c:pt idx="506">
                  <c:v>5523049.54051632</c:v>
                </c:pt>
                <c:pt idx="507">
                  <c:v>5523000.03094282</c:v>
                </c:pt>
                <c:pt idx="508">
                  <c:v>5522894.65305527</c:v>
                </c:pt>
                <c:pt idx="509">
                  <c:v>5523061.84277901</c:v>
                </c:pt>
                <c:pt idx="510">
                  <c:v>5522916.23796835</c:v>
                </c:pt>
                <c:pt idx="511">
                  <c:v>5522849.39394553</c:v>
                </c:pt>
                <c:pt idx="512">
                  <c:v>5522829.46865332</c:v>
                </c:pt>
                <c:pt idx="513">
                  <c:v>5522847.26230261</c:v>
                </c:pt>
                <c:pt idx="514">
                  <c:v>5523008.07233241</c:v>
                </c:pt>
                <c:pt idx="515">
                  <c:v>5522334.16074813</c:v>
                </c:pt>
                <c:pt idx="516">
                  <c:v>5522284.56072977</c:v>
                </c:pt>
                <c:pt idx="517">
                  <c:v>5522248.48527725</c:v>
                </c:pt>
                <c:pt idx="518">
                  <c:v>5522315.964931</c:v>
                </c:pt>
                <c:pt idx="519">
                  <c:v>5521558.22189326</c:v>
                </c:pt>
                <c:pt idx="520">
                  <c:v>5522239.81278444</c:v>
                </c:pt>
                <c:pt idx="521">
                  <c:v>5522475.1969865</c:v>
                </c:pt>
                <c:pt idx="522">
                  <c:v>5522118.14522645</c:v>
                </c:pt>
                <c:pt idx="523">
                  <c:v>5522629.95555837</c:v>
                </c:pt>
                <c:pt idx="524">
                  <c:v>5522439.63296311</c:v>
                </c:pt>
                <c:pt idx="525">
                  <c:v>5523113.85630552</c:v>
                </c:pt>
                <c:pt idx="526">
                  <c:v>5522843.3869419</c:v>
                </c:pt>
                <c:pt idx="527">
                  <c:v>5523206.13121979</c:v>
                </c:pt>
                <c:pt idx="528">
                  <c:v>5523045.93673896</c:v>
                </c:pt>
                <c:pt idx="529">
                  <c:v>5523606.31510174</c:v>
                </c:pt>
                <c:pt idx="530">
                  <c:v>5523126.0298223</c:v>
                </c:pt>
                <c:pt idx="531">
                  <c:v>5522693.84364046</c:v>
                </c:pt>
                <c:pt idx="532">
                  <c:v>5522979.64093783</c:v>
                </c:pt>
                <c:pt idx="533">
                  <c:v>5522854.76559288</c:v>
                </c:pt>
                <c:pt idx="534">
                  <c:v>5522738.74813555</c:v>
                </c:pt>
                <c:pt idx="535">
                  <c:v>5522836.5347642</c:v>
                </c:pt>
                <c:pt idx="536">
                  <c:v>5522679.82759407</c:v>
                </c:pt>
                <c:pt idx="537">
                  <c:v>5522314.42016335</c:v>
                </c:pt>
                <c:pt idx="538">
                  <c:v>5522152.5657665</c:v>
                </c:pt>
                <c:pt idx="539">
                  <c:v>5522109.35295861</c:v>
                </c:pt>
                <c:pt idx="540">
                  <c:v>5522229.87852888</c:v>
                </c:pt>
                <c:pt idx="541">
                  <c:v>5522498.77974918</c:v>
                </c:pt>
                <c:pt idx="542">
                  <c:v>5522303.51515736</c:v>
                </c:pt>
                <c:pt idx="543">
                  <c:v>5522427.98925759</c:v>
                </c:pt>
                <c:pt idx="544">
                  <c:v>5522100.12640286</c:v>
                </c:pt>
                <c:pt idx="545">
                  <c:v>5522956.31750538</c:v>
                </c:pt>
                <c:pt idx="546">
                  <c:v>5522586.48484575</c:v>
                </c:pt>
                <c:pt idx="547">
                  <c:v>5522286.58725293</c:v>
                </c:pt>
                <c:pt idx="548">
                  <c:v>5522289.01483046</c:v>
                </c:pt>
                <c:pt idx="549">
                  <c:v>5522853.44780992</c:v>
                </c:pt>
                <c:pt idx="550">
                  <c:v>5522202.46821586</c:v>
                </c:pt>
                <c:pt idx="551">
                  <c:v>5522555.155627</c:v>
                </c:pt>
                <c:pt idx="552">
                  <c:v>5522598.55503849</c:v>
                </c:pt>
                <c:pt idx="553">
                  <c:v>5522313.92455862</c:v>
                </c:pt>
                <c:pt idx="554">
                  <c:v>5522299.64130696</c:v>
                </c:pt>
                <c:pt idx="555">
                  <c:v>5522890.07361337</c:v>
                </c:pt>
                <c:pt idx="556">
                  <c:v>5522717.91369089</c:v>
                </c:pt>
                <c:pt idx="557">
                  <c:v>5522610.64809213</c:v>
                </c:pt>
                <c:pt idx="558">
                  <c:v>5522804.14922708</c:v>
                </c:pt>
                <c:pt idx="559">
                  <c:v>5522139.81845461</c:v>
                </c:pt>
                <c:pt idx="560">
                  <c:v>5522669.60442128</c:v>
                </c:pt>
                <c:pt idx="561">
                  <c:v>5522670.64352471</c:v>
                </c:pt>
                <c:pt idx="562">
                  <c:v>5522814.26020327</c:v>
                </c:pt>
                <c:pt idx="563">
                  <c:v>5522720.81019015</c:v>
                </c:pt>
                <c:pt idx="564">
                  <c:v>5522592.11388901</c:v>
                </c:pt>
                <c:pt idx="565">
                  <c:v>5522868.14988706</c:v>
                </c:pt>
                <c:pt idx="566">
                  <c:v>5522662.60614764</c:v>
                </c:pt>
                <c:pt idx="567">
                  <c:v>5522995.11135096</c:v>
                </c:pt>
                <c:pt idx="568">
                  <c:v>5522783.83093837</c:v>
                </c:pt>
                <c:pt idx="569">
                  <c:v>5523494.96601551</c:v>
                </c:pt>
                <c:pt idx="570">
                  <c:v>5522906.3617995</c:v>
                </c:pt>
                <c:pt idx="571">
                  <c:v>5523619.48230028</c:v>
                </c:pt>
                <c:pt idx="572">
                  <c:v>5523423.35820741</c:v>
                </c:pt>
                <c:pt idx="573">
                  <c:v>5523674.64722737</c:v>
                </c:pt>
                <c:pt idx="574">
                  <c:v>5523406.32682707</c:v>
                </c:pt>
                <c:pt idx="575">
                  <c:v>5523215.75109964</c:v>
                </c:pt>
                <c:pt idx="576">
                  <c:v>5523201.26694324</c:v>
                </c:pt>
                <c:pt idx="577">
                  <c:v>5523677.80846921</c:v>
                </c:pt>
                <c:pt idx="578">
                  <c:v>5523113.34449922</c:v>
                </c:pt>
                <c:pt idx="579">
                  <c:v>5522795.7793518</c:v>
                </c:pt>
                <c:pt idx="580">
                  <c:v>5523138.47800706</c:v>
                </c:pt>
                <c:pt idx="581">
                  <c:v>5523236.46750985</c:v>
                </c:pt>
                <c:pt idx="582">
                  <c:v>5523179.60990284</c:v>
                </c:pt>
                <c:pt idx="583">
                  <c:v>5522817.6297353</c:v>
                </c:pt>
                <c:pt idx="584">
                  <c:v>5522839.36469826</c:v>
                </c:pt>
                <c:pt idx="585">
                  <c:v>5522247.41870336</c:v>
                </c:pt>
                <c:pt idx="586">
                  <c:v>5522882.33891666</c:v>
                </c:pt>
                <c:pt idx="587">
                  <c:v>5522350.66522995</c:v>
                </c:pt>
                <c:pt idx="588">
                  <c:v>5522717.70869488</c:v>
                </c:pt>
                <c:pt idx="589">
                  <c:v>5523341.96993934</c:v>
                </c:pt>
                <c:pt idx="590">
                  <c:v>5522772.42937584</c:v>
                </c:pt>
                <c:pt idx="591">
                  <c:v>5523013.86820718</c:v>
                </c:pt>
                <c:pt idx="592">
                  <c:v>5522837.509939</c:v>
                </c:pt>
                <c:pt idx="593">
                  <c:v>5522603.41006726</c:v>
                </c:pt>
                <c:pt idx="594">
                  <c:v>5522662.75818031</c:v>
                </c:pt>
                <c:pt idx="595">
                  <c:v>5522860.86514098</c:v>
                </c:pt>
                <c:pt idx="596">
                  <c:v>5522869.02892087</c:v>
                </c:pt>
                <c:pt idx="597">
                  <c:v>5523277.53489713</c:v>
                </c:pt>
                <c:pt idx="598">
                  <c:v>5522679.14303678</c:v>
                </c:pt>
                <c:pt idx="599">
                  <c:v>5522593.55583623</c:v>
                </c:pt>
                <c:pt idx="600">
                  <c:v>5522600.65024478</c:v>
                </c:pt>
                <c:pt idx="601">
                  <c:v>5522450.01790249</c:v>
                </c:pt>
                <c:pt idx="602">
                  <c:v>5522363.44995204</c:v>
                </c:pt>
                <c:pt idx="603">
                  <c:v>5522769.99633279</c:v>
                </c:pt>
                <c:pt idx="604">
                  <c:v>5522889.00231608</c:v>
                </c:pt>
                <c:pt idx="605">
                  <c:v>5522931.1483819</c:v>
                </c:pt>
                <c:pt idx="606">
                  <c:v>5523065.8261147</c:v>
                </c:pt>
                <c:pt idx="607">
                  <c:v>5522676.94429605</c:v>
                </c:pt>
                <c:pt idx="608">
                  <c:v>5522699.55178756</c:v>
                </c:pt>
                <c:pt idx="609">
                  <c:v>5522638.46180572</c:v>
                </c:pt>
                <c:pt idx="610">
                  <c:v>5522749.76327059</c:v>
                </c:pt>
                <c:pt idx="611">
                  <c:v>5522949.46604498</c:v>
                </c:pt>
                <c:pt idx="612">
                  <c:v>5522970.84890805</c:v>
                </c:pt>
                <c:pt idx="613">
                  <c:v>5522804.4250078</c:v>
                </c:pt>
                <c:pt idx="614">
                  <c:v>5522947.3752153</c:v>
                </c:pt>
                <c:pt idx="615">
                  <c:v>5523183.13004985</c:v>
                </c:pt>
                <c:pt idx="616">
                  <c:v>5523008.8478802</c:v>
                </c:pt>
                <c:pt idx="617">
                  <c:v>5522667.03707661</c:v>
                </c:pt>
                <c:pt idx="618">
                  <c:v>5522706.9601331</c:v>
                </c:pt>
                <c:pt idx="619">
                  <c:v>5522882.83466432</c:v>
                </c:pt>
                <c:pt idx="620">
                  <c:v>5522799.15626713</c:v>
                </c:pt>
                <c:pt idx="621">
                  <c:v>5522939.56920969</c:v>
                </c:pt>
                <c:pt idx="622">
                  <c:v>5522781.33984926</c:v>
                </c:pt>
                <c:pt idx="623">
                  <c:v>5522510.6473692</c:v>
                </c:pt>
                <c:pt idx="624">
                  <c:v>5522817.05806112</c:v>
                </c:pt>
                <c:pt idx="625">
                  <c:v>5522605.27307925</c:v>
                </c:pt>
                <c:pt idx="626">
                  <c:v>5522803.28621704</c:v>
                </c:pt>
                <c:pt idx="627">
                  <c:v>5522810.26129685</c:v>
                </c:pt>
                <c:pt idx="628">
                  <c:v>5522810.37173646</c:v>
                </c:pt>
                <c:pt idx="629">
                  <c:v>5522854.76734514</c:v>
                </c:pt>
                <c:pt idx="630">
                  <c:v>5522859.45283504</c:v>
                </c:pt>
                <c:pt idx="631">
                  <c:v>5522810.45734884</c:v>
                </c:pt>
                <c:pt idx="632">
                  <c:v>5522850.04092067</c:v>
                </c:pt>
                <c:pt idx="633">
                  <c:v>5522932.50402228</c:v>
                </c:pt>
                <c:pt idx="634">
                  <c:v>5522845.12423868</c:v>
                </c:pt>
                <c:pt idx="635">
                  <c:v>5522582.17600401</c:v>
                </c:pt>
                <c:pt idx="636">
                  <c:v>5522524.09744751</c:v>
                </c:pt>
                <c:pt idx="637">
                  <c:v>5522856.08503078</c:v>
                </c:pt>
                <c:pt idx="638">
                  <c:v>5522566.41334211</c:v>
                </c:pt>
                <c:pt idx="639">
                  <c:v>5522386.65793275</c:v>
                </c:pt>
                <c:pt idx="640">
                  <c:v>5522508.14131552</c:v>
                </c:pt>
                <c:pt idx="641">
                  <c:v>5522374.00424556</c:v>
                </c:pt>
                <c:pt idx="642">
                  <c:v>5522691.41396703</c:v>
                </c:pt>
                <c:pt idx="643">
                  <c:v>5522733.71992752</c:v>
                </c:pt>
                <c:pt idx="644">
                  <c:v>5522575.83188053</c:v>
                </c:pt>
                <c:pt idx="645">
                  <c:v>5522497.83910732</c:v>
                </c:pt>
                <c:pt idx="646">
                  <c:v>5522315.44629992</c:v>
                </c:pt>
                <c:pt idx="647">
                  <c:v>5522410.03530889</c:v>
                </c:pt>
                <c:pt idx="648">
                  <c:v>5522515.70142994</c:v>
                </c:pt>
                <c:pt idx="649">
                  <c:v>5522666.6317311</c:v>
                </c:pt>
                <c:pt idx="650">
                  <c:v>5522430.3092409</c:v>
                </c:pt>
                <c:pt idx="651">
                  <c:v>5522466.05898</c:v>
                </c:pt>
                <c:pt idx="652">
                  <c:v>5522512.44656484</c:v>
                </c:pt>
                <c:pt idx="653">
                  <c:v>5522600.06674556</c:v>
                </c:pt>
                <c:pt idx="654">
                  <c:v>5522620.14867262</c:v>
                </c:pt>
                <c:pt idx="655">
                  <c:v>5522455.12571632</c:v>
                </c:pt>
                <c:pt idx="656">
                  <c:v>5522556.67134737</c:v>
                </c:pt>
                <c:pt idx="657">
                  <c:v>5522691.42661386</c:v>
                </c:pt>
                <c:pt idx="658">
                  <c:v>5522637.57711429</c:v>
                </c:pt>
                <c:pt idx="659">
                  <c:v>5522529.63113066</c:v>
                </c:pt>
                <c:pt idx="660">
                  <c:v>5522557.53972248</c:v>
                </c:pt>
                <c:pt idx="661">
                  <c:v>5522257.13646795</c:v>
                </c:pt>
                <c:pt idx="662">
                  <c:v>5522516.53924001</c:v>
                </c:pt>
                <c:pt idx="663">
                  <c:v>5522633.04843793</c:v>
                </c:pt>
                <c:pt idx="664">
                  <c:v>5522684.68667174</c:v>
                </c:pt>
                <c:pt idx="665">
                  <c:v>5522557.62347322</c:v>
                </c:pt>
                <c:pt idx="666">
                  <c:v>5522713.96600524</c:v>
                </c:pt>
                <c:pt idx="667">
                  <c:v>5522548.24191287</c:v>
                </c:pt>
                <c:pt idx="668">
                  <c:v>5522562.82438499</c:v>
                </c:pt>
                <c:pt idx="669">
                  <c:v>5522528.32285228</c:v>
                </c:pt>
                <c:pt idx="670">
                  <c:v>5522609.2736443</c:v>
                </c:pt>
                <c:pt idx="671">
                  <c:v>5522613.42685602</c:v>
                </c:pt>
                <c:pt idx="672">
                  <c:v>5522545.1878277</c:v>
                </c:pt>
                <c:pt idx="673">
                  <c:v>5522500.34839317</c:v>
                </c:pt>
                <c:pt idx="674">
                  <c:v>5522528.73965165</c:v>
                </c:pt>
                <c:pt idx="675">
                  <c:v>5522502.1091924</c:v>
                </c:pt>
                <c:pt idx="676">
                  <c:v>5522598.52157013</c:v>
                </c:pt>
                <c:pt idx="677">
                  <c:v>5522554.0581645</c:v>
                </c:pt>
                <c:pt idx="678">
                  <c:v>5522466.59599201</c:v>
                </c:pt>
                <c:pt idx="679">
                  <c:v>5522527.20345539</c:v>
                </c:pt>
                <c:pt idx="680">
                  <c:v>5522617.04201107</c:v>
                </c:pt>
                <c:pt idx="681">
                  <c:v>5522622.49816215</c:v>
                </c:pt>
                <c:pt idx="682">
                  <c:v>5522624.76654842</c:v>
                </c:pt>
                <c:pt idx="683">
                  <c:v>5522605.66331178</c:v>
                </c:pt>
                <c:pt idx="684">
                  <c:v>5522567.78556171</c:v>
                </c:pt>
                <c:pt idx="685">
                  <c:v>5522586.74215578</c:v>
                </c:pt>
                <c:pt idx="686">
                  <c:v>5522384.59257071</c:v>
                </c:pt>
                <c:pt idx="687">
                  <c:v>5522370.23400705</c:v>
                </c:pt>
                <c:pt idx="688">
                  <c:v>5522439.87544231</c:v>
                </c:pt>
                <c:pt idx="689">
                  <c:v>5522438.29883165</c:v>
                </c:pt>
                <c:pt idx="690">
                  <c:v>5522386.23415178</c:v>
                </c:pt>
                <c:pt idx="691">
                  <c:v>5522347.01524775</c:v>
                </c:pt>
                <c:pt idx="692">
                  <c:v>5522524.91626838</c:v>
                </c:pt>
                <c:pt idx="693">
                  <c:v>5522371.80990886</c:v>
                </c:pt>
                <c:pt idx="694">
                  <c:v>5522350.61265241</c:v>
                </c:pt>
                <c:pt idx="695">
                  <c:v>5522447.76856666</c:v>
                </c:pt>
                <c:pt idx="696">
                  <c:v>5522470.14891272</c:v>
                </c:pt>
                <c:pt idx="697">
                  <c:v>5522447.6683211</c:v>
                </c:pt>
                <c:pt idx="698">
                  <c:v>5522510.80657158</c:v>
                </c:pt>
                <c:pt idx="699">
                  <c:v>5522468.79451769</c:v>
                </c:pt>
                <c:pt idx="700">
                  <c:v>5522435.62690477</c:v>
                </c:pt>
                <c:pt idx="701">
                  <c:v>5522516.68934168</c:v>
                </c:pt>
                <c:pt idx="702">
                  <c:v>5522499.90779722</c:v>
                </c:pt>
                <c:pt idx="703">
                  <c:v>5522445.7090103</c:v>
                </c:pt>
                <c:pt idx="704">
                  <c:v>5522349.8615286</c:v>
                </c:pt>
                <c:pt idx="705">
                  <c:v>5522509.37929653</c:v>
                </c:pt>
                <c:pt idx="706">
                  <c:v>5522473.82965807</c:v>
                </c:pt>
                <c:pt idx="707">
                  <c:v>5522554.30615345</c:v>
                </c:pt>
                <c:pt idx="708">
                  <c:v>5522548.28519515</c:v>
                </c:pt>
                <c:pt idx="709">
                  <c:v>5522561.46707003</c:v>
                </c:pt>
                <c:pt idx="710">
                  <c:v>5522499.11423774</c:v>
                </c:pt>
                <c:pt idx="711">
                  <c:v>5522472.0459572</c:v>
                </c:pt>
                <c:pt idx="712">
                  <c:v>5522469.47238003</c:v>
                </c:pt>
                <c:pt idx="713">
                  <c:v>5522478.14882188</c:v>
                </c:pt>
                <c:pt idx="714">
                  <c:v>5522500.23310969</c:v>
                </c:pt>
                <c:pt idx="715">
                  <c:v>5522464.90588577</c:v>
                </c:pt>
                <c:pt idx="716">
                  <c:v>5522603.75322688</c:v>
                </c:pt>
                <c:pt idx="717">
                  <c:v>5522620.7460998</c:v>
                </c:pt>
                <c:pt idx="718">
                  <c:v>5522642.65405488</c:v>
                </c:pt>
                <c:pt idx="719">
                  <c:v>5522659.69313587</c:v>
                </c:pt>
                <c:pt idx="720">
                  <c:v>5522770.34401162</c:v>
                </c:pt>
                <c:pt idx="721">
                  <c:v>5522595.51383399</c:v>
                </c:pt>
                <c:pt idx="722">
                  <c:v>5522756.14037982</c:v>
                </c:pt>
                <c:pt idx="723">
                  <c:v>5522611.86818221</c:v>
                </c:pt>
                <c:pt idx="724">
                  <c:v>5522592.45788276</c:v>
                </c:pt>
                <c:pt idx="725">
                  <c:v>5522561.95648284</c:v>
                </c:pt>
                <c:pt idx="726">
                  <c:v>5522608.66970803</c:v>
                </c:pt>
                <c:pt idx="727">
                  <c:v>5522619.44664902</c:v>
                </c:pt>
                <c:pt idx="728">
                  <c:v>5522620.24110032</c:v>
                </c:pt>
                <c:pt idx="729">
                  <c:v>5522636.96474763</c:v>
                </c:pt>
                <c:pt idx="730">
                  <c:v>5522624.39129248</c:v>
                </c:pt>
                <c:pt idx="731">
                  <c:v>5522566.93204107</c:v>
                </c:pt>
                <c:pt idx="732">
                  <c:v>5522658.27158938</c:v>
                </c:pt>
                <c:pt idx="733">
                  <c:v>5522628.79020858</c:v>
                </c:pt>
                <c:pt idx="734">
                  <c:v>5522598.6277044</c:v>
                </c:pt>
                <c:pt idx="735">
                  <c:v>5522595.54344042</c:v>
                </c:pt>
                <c:pt idx="736">
                  <c:v>5522609.53284252</c:v>
                </c:pt>
                <c:pt idx="737">
                  <c:v>5522571.70386588</c:v>
                </c:pt>
                <c:pt idx="738">
                  <c:v>5522596.66397252</c:v>
                </c:pt>
                <c:pt idx="739">
                  <c:v>5522598.54389332</c:v>
                </c:pt>
                <c:pt idx="740">
                  <c:v>5522584.60888666</c:v>
                </c:pt>
                <c:pt idx="741">
                  <c:v>5522573.92637636</c:v>
                </c:pt>
                <c:pt idx="742">
                  <c:v>5522572.59851403</c:v>
                </c:pt>
                <c:pt idx="743">
                  <c:v>5522557.65296404</c:v>
                </c:pt>
                <c:pt idx="744">
                  <c:v>5522568.92350143</c:v>
                </c:pt>
                <c:pt idx="745">
                  <c:v>5522624.7183589</c:v>
                </c:pt>
                <c:pt idx="746">
                  <c:v>5522584.57385876</c:v>
                </c:pt>
                <c:pt idx="747">
                  <c:v>5522640.13295362</c:v>
                </c:pt>
                <c:pt idx="748">
                  <c:v>5522618.26350438</c:v>
                </c:pt>
                <c:pt idx="749">
                  <c:v>5522689.19835663</c:v>
                </c:pt>
                <c:pt idx="750">
                  <c:v>5522662.66588426</c:v>
                </c:pt>
                <c:pt idx="751">
                  <c:v>5522677.82209542</c:v>
                </c:pt>
                <c:pt idx="752">
                  <c:v>5522664.3651322</c:v>
                </c:pt>
                <c:pt idx="753">
                  <c:v>5522665.88837575</c:v>
                </c:pt>
                <c:pt idx="754">
                  <c:v>5522689.71459977</c:v>
                </c:pt>
                <c:pt idx="755">
                  <c:v>5522680.29727624</c:v>
                </c:pt>
                <c:pt idx="756">
                  <c:v>5522690.50208589</c:v>
                </c:pt>
                <c:pt idx="757">
                  <c:v>5522662.91789756</c:v>
                </c:pt>
                <c:pt idx="758">
                  <c:v>5522679.62477639</c:v>
                </c:pt>
                <c:pt idx="759">
                  <c:v>5522678.21866181</c:v>
                </c:pt>
                <c:pt idx="760">
                  <c:v>5522699.63143509</c:v>
                </c:pt>
                <c:pt idx="761">
                  <c:v>5522714.51553526</c:v>
                </c:pt>
                <c:pt idx="762">
                  <c:v>5522666.42495516</c:v>
                </c:pt>
                <c:pt idx="763">
                  <c:v>5522687.65859371</c:v>
                </c:pt>
                <c:pt idx="764">
                  <c:v>5522639.2121379</c:v>
                </c:pt>
                <c:pt idx="765">
                  <c:v>5522638.23400769</c:v>
                </c:pt>
                <c:pt idx="766">
                  <c:v>5522672.0783996</c:v>
                </c:pt>
                <c:pt idx="767">
                  <c:v>5522716.2531546</c:v>
                </c:pt>
                <c:pt idx="768">
                  <c:v>5522670.9796979</c:v>
                </c:pt>
                <c:pt idx="769">
                  <c:v>5522677.00222781</c:v>
                </c:pt>
                <c:pt idx="770">
                  <c:v>5522668.21109607</c:v>
                </c:pt>
                <c:pt idx="771">
                  <c:v>5522652.28132241</c:v>
                </c:pt>
                <c:pt idx="772">
                  <c:v>5522660.66029254</c:v>
                </c:pt>
                <c:pt idx="773">
                  <c:v>5522683.10618338</c:v>
                </c:pt>
                <c:pt idx="774">
                  <c:v>5522707.7514661</c:v>
                </c:pt>
                <c:pt idx="775">
                  <c:v>5522670.45339224</c:v>
                </c:pt>
                <c:pt idx="776">
                  <c:v>5522641.88794092</c:v>
                </c:pt>
                <c:pt idx="777">
                  <c:v>5522680.25216832</c:v>
                </c:pt>
                <c:pt idx="778">
                  <c:v>5522667.72576402</c:v>
                </c:pt>
                <c:pt idx="779">
                  <c:v>5522566.5559146</c:v>
                </c:pt>
                <c:pt idx="780">
                  <c:v>5522647.82505054</c:v>
                </c:pt>
                <c:pt idx="781">
                  <c:v>5522700.82910825</c:v>
                </c:pt>
                <c:pt idx="782">
                  <c:v>5522685.87094668</c:v>
                </c:pt>
                <c:pt idx="783">
                  <c:v>5522652.62501036</c:v>
                </c:pt>
                <c:pt idx="784">
                  <c:v>5522710.41899403</c:v>
                </c:pt>
                <c:pt idx="785">
                  <c:v>5522637.12731664</c:v>
                </c:pt>
                <c:pt idx="786">
                  <c:v>5522660.70545682</c:v>
                </c:pt>
                <c:pt idx="787">
                  <c:v>5522678.222171</c:v>
                </c:pt>
                <c:pt idx="788">
                  <c:v>5522665.92574673</c:v>
                </c:pt>
                <c:pt idx="789">
                  <c:v>5522661.04811925</c:v>
                </c:pt>
                <c:pt idx="790">
                  <c:v>5522675.1856375</c:v>
                </c:pt>
                <c:pt idx="791">
                  <c:v>5522659.87781059</c:v>
                </c:pt>
                <c:pt idx="792">
                  <c:v>5522677.53765242</c:v>
                </c:pt>
                <c:pt idx="793">
                  <c:v>5522661.99527371</c:v>
                </c:pt>
                <c:pt idx="794">
                  <c:v>5522664.07714545</c:v>
                </c:pt>
                <c:pt idx="795">
                  <c:v>5522668.77229488</c:v>
                </c:pt>
                <c:pt idx="796">
                  <c:v>5522674.67290305</c:v>
                </c:pt>
                <c:pt idx="797">
                  <c:v>5522651.80470464</c:v>
                </c:pt>
                <c:pt idx="798">
                  <c:v>5522650.04838574</c:v>
                </c:pt>
                <c:pt idx="799">
                  <c:v>5522662.34967191</c:v>
                </c:pt>
                <c:pt idx="800">
                  <c:v>5522673.83456253</c:v>
                </c:pt>
                <c:pt idx="801">
                  <c:v>5522651.39917797</c:v>
                </c:pt>
                <c:pt idx="802">
                  <c:v>5522655.86617247</c:v>
                </c:pt>
                <c:pt idx="803">
                  <c:v>5522665.57502589</c:v>
                </c:pt>
                <c:pt idx="804">
                  <c:v>5522646.36633882</c:v>
                </c:pt>
                <c:pt idx="805">
                  <c:v>5522629.44602751</c:v>
                </c:pt>
                <c:pt idx="806">
                  <c:v>5522622.98912347</c:v>
                </c:pt>
                <c:pt idx="807">
                  <c:v>5522581.3658889</c:v>
                </c:pt>
                <c:pt idx="808">
                  <c:v>5522578.71270356</c:v>
                </c:pt>
                <c:pt idx="809">
                  <c:v>5522592.58404842</c:v>
                </c:pt>
                <c:pt idx="810">
                  <c:v>5522589.26082461</c:v>
                </c:pt>
                <c:pt idx="811">
                  <c:v>5522623.97344552</c:v>
                </c:pt>
                <c:pt idx="812">
                  <c:v>5522594.02684185</c:v>
                </c:pt>
                <c:pt idx="813">
                  <c:v>5522553.419266</c:v>
                </c:pt>
                <c:pt idx="814">
                  <c:v>5522539.45751804</c:v>
                </c:pt>
                <c:pt idx="815">
                  <c:v>5522580.39706241</c:v>
                </c:pt>
                <c:pt idx="816">
                  <c:v>5522590.06304976</c:v>
                </c:pt>
                <c:pt idx="817">
                  <c:v>5522557.62018098</c:v>
                </c:pt>
                <c:pt idx="818">
                  <c:v>5522572.19642853</c:v>
                </c:pt>
                <c:pt idx="819">
                  <c:v>5522575.9494504</c:v>
                </c:pt>
                <c:pt idx="820">
                  <c:v>5522578.0476822</c:v>
                </c:pt>
                <c:pt idx="821">
                  <c:v>5522585.18804019</c:v>
                </c:pt>
                <c:pt idx="822">
                  <c:v>5522578.49719634</c:v>
                </c:pt>
                <c:pt idx="823">
                  <c:v>5522584.94776285</c:v>
                </c:pt>
                <c:pt idx="824">
                  <c:v>5522583.87508496</c:v>
                </c:pt>
                <c:pt idx="825">
                  <c:v>5522581.73830777</c:v>
                </c:pt>
                <c:pt idx="826">
                  <c:v>5522599.274365</c:v>
                </c:pt>
                <c:pt idx="827">
                  <c:v>5522617.75195309</c:v>
                </c:pt>
                <c:pt idx="828">
                  <c:v>5522603.89685307</c:v>
                </c:pt>
                <c:pt idx="829">
                  <c:v>5522596.22960037</c:v>
                </c:pt>
                <c:pt idx="830">
                  <c:v>5522606.91541322</c:v>
                </c:pt>
                <c:pt idx="831">
                  <c:v>5522581.40078427</c:v>
                </c:pt>
                <c:pt idx="832">
                  <c:v>5522608.80403122</c:v>
                </c:pt>
                <c:pt idx="833">
                  <c:v>5522591.33084477</c:v>
                </c:pt>
                <c:pt idx="834">
                  <c:v>5522592.53685933</c:v>
                </c:pt>
                <c:pt idx="835">
                  <c:v>5522611.79221922</c:v>
                </c:pt>
                <c:pt idx="836">
                  <c:v>5522589.50310048</c:v>
                </c:pt>
                <c:pt idx="837">
                  <c:v>5522637.49579818</c:v>
                </c:pt>
                <c:pt idx="838">
                  <c:v>5522615.34327125</c:v>
                </c:pt>
                <c:pt idx="839">
                  <c:v>5522601.22986604</c:v>
                </c:pt>
                <c:pt idx="840">
                  <c:v>5522616.75341628</c:v>
                </c:pt>
                <c:pt idx="841">
                  <c:v>5522597.14935095</c:v>
                </c:pt>
                <c:pt idx="842">
                  <c:v>5522601.09454589</c:v>
                </c:pt>
                <c:pt idx="843">
                  <c:v>5522571.82874438</c:v>
                </c:pt>
                <c:pt idx="844">
                  <c:v>5522622.18084311</c:v>
                </c:pt>
                <c:pt idx="845">
                  <c:v>5522625.61167264</c:v>
                </c:pt>
                <c:pt idx="846">
                  <c:v>5522611.45475723</c:v>
                </c:pt>
                <c:pt idx="847">
                  <c:v>5522590.94492366</c:v>
                </c:pt>
                <c:pt idx="848">
                  <c:v>5522588.57487388</c:v>
                </c:pt>
                <c:pt idx="849">
                  <c:v>5522581.00964602</c:v>
                </c:pt>
                <c:pt idx="850">
                  <c:v>5522585.02247325</c:v>
                </c:pt>
                <c:pt idx="851">
                  <c:v>5522570.23552773</c:v>
                </c:pt>
                <c:pt idx="852">
                  <c:v>5522578.81772358</c:v>
                </c:pt>
                <c:pt idx="853">
                  <c:v>5522589.40165232</c:v>
                </c:pt>
                <c:pt idx="854">
                  <c:v>5522590.46211324</c:v>
                </c:pt>
                <c:pt idx="855">
                  <c:v>5522584.24639904</c:v>
                </c:pt>
                <c:pt idx="856">
                  <c:v>5522579.43175702</c:v>
                </c:pt>
                <c:pt idx="857">
                  <c:v>5522584.39868485</c:v>
                </c:pt>
                <c:pt idx="858">
                  <c:v>5522603.60292215</c:v>
                </c:pt>
                <c:pt idx="859">
                  <c:v>5522600.90160024</c:v>
                </c:pt>
                <c:pt idx="860">
                  <c:v>5522601.18294723</c:v>
                </c:pt>
                <c:pt idx="861">
                  <c:v>5522590.33115213</c:v>
                </c:pt>
                <c:pt idx="862">
                  <c:v>5522614.97573135</c:v>
                </c:pt>
                <c:pt idx="863">
                  <c:v>5522607.32312367</c:v>
                </c:pt>
                <c:pt idx="864">
                  <c:v>5522604.16091706</c:v>
                </c:pt>
                <c:pt idx="865">
                  <c:v>5522654.07554269</c:v>
                </c:pt>
                <c:pt idx="866">
                  <c:v>5522607.59908823</c:v>
                </c:pt>
                <c:pt idx="867">
                  <c:v>5522584.68619712</c:v>
                </c:pt>
                <c:pt idx="868">
                  <c:v>5522615.22130466</c:v>
                </c:pt>
                <c:pt idx="869">
                  <c:v>5522606.1771982</c:v>
                </c:pt>
                <c:pt idx="870">
                  <c:v>5522622.77159586</c:v>
                </c:pt>
                <c:pt idx="871">
                  <c:v>5522629.27689218</c:v>
                </c:pt>
                <c:pt idx="872">
                  <c:v>5522605.3408463</c:v>
                </c:pt>
                <c:pt idx="873">
                  <c:v>5522621.49146061</c:v>
                </c:pt>
                <c:pt idx="874">
                  <c:v>5522630.72528729</c:v>
                </c:pt>
                <c:pt idx="875">
                  <c:v>5522620.625542</c:v>
                </c:pt>
                <c:pt idx="876">
                  <c:v>5522608.50491078</c:v>
                </c:pt>
                <c:pt idx="877">
                  <c:v>5522621.78120368</c:v>
                </c:pt>
                <c:pt idx="878">
                  <c:v>5522635.22587451</c:v>
                </c:pt>
                <c:pt idx="879">
                  <c:v>5522635.27496305</c:v>
                </c:pt>
                <c:pt idx="880">
                  <c:v>5522631.36615131</c:v>
                </c:pt>
                <c:pt idx="881">
                  <c:v>5522636.11410517</c:v>
                </c:pt>
                <c:pt idx="882">
                  <c:v>5522635.48750505</c:v>
                </c:pt>
                <c:pt idx="883">
                  <c:v>5522639.81513641</c:v>
                </c:pt>
                <c:pt idx="884">
                  <c:v>5522632.6906055</c:v>
                </c:pt>
                <c:pt idx="885">
                  <c:v>5522626.54023047</c:v>
                </c:pt>
                <c:pt idx="886">
                  <c:v>5522647.89549649</c:v>
                </c:pt>
                <c:pt idx="887">
                  <c:v>5522649.7744199</c:v>
                </c:pt>
                <c:pt idx="888">
                  <c:v>5522634.94975991</c:v>
                </c:pt>
                <c:pt idx="889">
                  <c:v>5522630.83192117</c:v>
                </c:pt>
                <c:pt idx="890">
                  <c:v>5522624.6433819</c:v>
                </c:pt>
                <c:pt idx="891">
                  <c:v>5522630.0078207</c:v>
                </c:pt>
                <c:pt idx="892">
                  <c:v>5522614.5239202</c:v>
                </c:pt>
                <c:pt idx="893">
                  <c:v>5522626.62332299</c:v>
                </c:pt>
                <c:pt idx="894">
                  <c:v>5522625.99216509</c:v>
                </c:pt>
                <c:pt idx="895">
                  <c:v>5522625.50947984</c:v>
                </c:pt>
                <c:pt idx="896">
                  <c:v>5522628.69805786</c:v>
                </c:pt>
                <c:pt idx="897">
                  <c:v>5522620.00437291</c:v>
                </c:pt>
                <c:pt idx="898">
                  <c:v>5522629.79410469</c:v>
                </c:pt>
                <c:pt idx="899">
                  <c:v>5522633.98320516</c:v>
                </c:pt>
                <c:pt idx="900">
                  <c:v>5522618.44216089</c:v>
                </c:pt>
                <c:pt idx="901">
                  <c:v>5522635.84886743</c:v>
                </c:pt>
                <c:pt idx="902">
                  <c:v>5522627.88299721</c:v>
                </c:pt>
                <c:pt idx="903">
                  <c:v>5522618.31255495</c:v>
                </c:pt>
                <c:pt idx="904">
                  <c:v>5522616.53263123</c:v>
                </c:pt>
                <c:pt idx="905">
                  <c:v>5522625.78471954</c:v>
                </c:pt>
                <c:pt idx="906">
                  <c:v>5522623.52199653</c:v>
                </c:pt>
                <c:pt idx="907">
                  <c:v>5522630.48696111</c:v>
                </c:pt>
                <c:pt idx="908">
                  <c:v>5522612.96322494</c:v>
                </c:pt>
                <c:pt idx="909">
                  <c:v>5522627.59138604</c:v>
                </c:pt>
                <c:pt idx="910">
                  <c:v>5522623.25562478</c:v>
                </c:pt>
                <c:pt idx="911">
                  <c:v>5522628.56141246</c:v>
                </c:pt>
                <c:pt idx="912">
                  <c:v>5522608.98345551</c:v>
                </c:pt>
                <c:pt idx="913">
                  <c:v>5522625.11493387</c:v>
                </c:pt>
                <c:pt idx="914">
                  <c:v>5522617.10453132</c:v>
                </c:pt>
                <c:pt idx="915">
                  <c:v>5522624.42944728</c:v>
                </c:pt>
                <c:pt idx="916">
                  <c:v>5522621.65880871</c:v>
                </c:pt>
                <c:pt idx="917">
                  <c:v>5522630.01342079</c:v>
                </c:pt>
                <c:pt idx="918">
                  <c:v>5522621.90020718</c:v>
                </c:pt>
                <c:pt idx="919">
                  <c:v>5522614.96666888</c:v>
                </c:pt>
                <c:pt idx="920">
                  <c:v>5522616.97297838</c:v>
                </c:pt>
                <c:pt idx="921">
                  <c:v>5522615.33486529</c:v>
                </c:pt>
                <c:pt idx="922">
                  <c:v>5522615.88483645</c:v>
                </c:pt>
                <c:pt idx="923">
                  <c:v>5522615.05579102</c:v>
                </c:pt>
                <c:pt idx="924">
                  <c:v>5522611.87198846</c:v>
                </c:pt>
                <c:pt idx="925">
                  <c:v>5522611.71914616</c:v>
                </c:pt>
                <c:pt idx="926">
                  <c:v>5522611.25665353</c:v>
                </c:pt>
                <c:pt idx="927">
                  <c:v>5522602.21378109</c:v>
                </c:pt>
                <c:pt idx="928">
                  <c:v>5522601.55765588</c:v>
                </c:pt>
                <c:pt idx="929">
                  <c:v>5522596.01765007</c:v>
                </c:pt>
                <c:pt idx="930">
                  <c:v>5522596.56205284</c:v>
                </c:pt>
                <c:pt idx="931">
                  <c:v>5522590.63303005</c:v>
                </c:pt>
                <c:pt idx="932">
                  <c:v>5522594.13896455</c:v>
                </c:pt>
                <c:pt idx="933">
                  <c:v>5522595.26546834</c:v>
                </c:pt>
                <c:pt idx="934">
                  <c:v>5522591.3119324</c:v>
                </c:pt>
                <c:pt idx="935">
                  <c:v>5522593.76356191</c:v>
                </c:pt>
                <c:pt idx="936">
                  <c:v>5522591.57334309</c:v>
                </c:pt>
                <c:pt idx="937">
                  <c:v>5522594.8235028</c:v>
                </c:pt>
                <c:pt idx="938">
                  <c:v>5522596.67046222</c:v>
                </c:pt>
                <c:pt idx="939">
                  <c:v>5522599.44284233</c:v>
                </c:pt>
                <c:pt idx="940">
                  <c:v>5522595.43585804</c:v>
                </c:pt>
                <c:pt idx="941">
                  <c:v>5522588.26279618</c:v>
                </c:pt>
                <c:pt idx="942">
                  <c:v>5522595.82519248</c:v>
                </c:pt>
                <c:pt idx="943">
                  <c:v>5522600.6662234</c:v>
                </c:pt>
                <c:pt idx="944">
                  <c:v>5522598.74183614</c:v>
                </c:pt>
                <c:pt idx="945">
                  <c:v>5522592.52628483</c:v>
                </c:pt>
                <c:pt idx="946">
                  <c:v>5522590.15761403</c:v>
                </c:pt>
                <c:pt idx="947">
                  <c:v>5522585.91264717</c:v>
                </c:pt>
                <c:pt idx="948">
                  <c:v>5522589.68200459</c:v>
                </c:pt>
                <c:pt idx="949">
                  <c:v>5522584.33356425</c:v>
                </c:pt>
                <c:pt idx="950">
                  <c:v>5522580.84697471</c:v>
                </c:pt>
                <c:pt idx="951">
                  <c:v>5522585.55782769</c:v>
                </c:pt>
                <c:pt idx="952">
                  <c:v>5522585.66410083</c:v>
                </c:pt>
                <c:pt idx="953">
                  <c:v>5522584.51860653</c:v>
                </c:pt>
                <c:pt idx="954">
                  <c:v>5522587.72464046</c:v>
                </c:pt>
                <c:pt idx="955">
                  <c:v>5522591.95048281</c:v>
                </c:pt>
                <c:pt idx="956">
                  <c:v>5522583.48898313</c:v>
                </c:pt>
                <c:pt idx="957">
                  <c:v>5522590.48150155</c:v>
                </c:pt>
                <c:pt idx="958">
                  <c:v>5522588.53453328</c:v>
                </c:pt>
                <c:pt idx="959">
                  <c:v>5522592.37377114</c:v>
                </c:pt>
                <c:pt idx="960">
                  <c:v>5522587.75246758</c:v>
                </c:pt>
                <c:pt idx="961">
                  <c:v>5522593.5154268</c:v>
                </c:pt>
                <c:pt idx="962">
                  <c:v>5522588.31584937</c:v>
                </c:pt>
                <c:pt idx="963">
                  <c:v>5522597.59226073</c:v>
                </c:pt>
                <c:pt idx="964">
                  <c:v>5522595.55233724</c:v>
                </c:pt>
                <c:pt idx="965">
                  <c:v>5522607.61205484</c:v>
                </c:pt>
                <c:pt idx="966">
                  <c:v>5522595.44466185</c:v>
                </c:pt>
                <c:pt idx="967">
                  <c:v>5522591.46354127</c:v>
                </c:pt>
                <c:pt idx="968">
                  <c:v>5522594.76294716</c:v>
                </c:pt>
                <c:pt idx="969">
                  <c:v>5522598.86334324</c:v>
                </c:pt>
                <c:pt idx="970">
                  <c:v>5522601.14697457</c:v>
                </c:pt>
                <c:pt idx="971">
                  <c:v>5522599.69761373</c:v>
                </c:pt>
                <c:pt idx="972">
                  <c:v>5522599.64503939</c:v>
                </c:pt>
                <c:pt idx="973">
                  <c:v>5522596.62715601</c:v>
                </c:pt>
                <c:pt idx="974">
                  <c:v>5522595.65714987</c:v>
                </c:pt>
                <c:pt idx="975">
                  <c:v>5522603.95806958</c:v>
                </c:pt>
                <c:pt idx="976">
                  <c:v>5522597.75437083</c:v>
                </c:pt>
                <c:pt idx="977">
                  <c:v>5522598.2710343</c:v>
                </c:pt>
                <c:pt idx="978">
                  <c:v>5522595.45234185</c:v>
                </c:pt>
                <c:pt idx="979">
                  <c:v>5522601.66606572</c:v>
                </c:pt>
                <c:pt idx="980">
                  <c:v>5522599.06192857</c:v>
                </c:pt>
                <c:pt idx="981">
                  <c:v>5522597.32816148</c:v>
                </c:pt>
                <c:pt idx="982">
                  <c:v>5522595.51937709</c:v>
                </c:pt>
                <c:pt idx="983">
                  <c:v>5522597.68197775</c:v>
                </c:pt>
                <c:pt idx="984">
                  <c:v>5522603.71932234</c:v>
                </c:pt>
                <c:pt idx="985">
                  <c:v>5522604.19061455</c:v>
                </c:pt>
                <c:pt idx="986">
                  <c:v>5522602.01318349</c:v>
                </c:pt>
                <c:pt idx="987">
                  <c:v>5522593.65663471</c:v>
                </c:pt>
                <c:pt idx="988">
                  <c:v>5522595.54038872</c:v>
                </c:pt>
                <c:pt idx="989">
                  <c:v>5522600.28029567</c:v>
                </c:pt>
                <c:pt idx="990">
                  <c:v>5522600.29047864</c:v>
                </c:pt>
                <c:pt idx="991">
                  <c:v>5522599.2774718</c:v>
                </c:pt>
                <c:pt idx="992">
                  <c:v>5522601.70792537</c:v>
                </c:pt>
                <c:pt idx="993">
                  <c:v>5522600.49639293</c:v>
                </c:pt>
                <c:pt idx="994">
                  <c:v>5522599.34006704</c:v>
                </c:pt>
                <c:pt idx="995">
                  <c:v>5522601.11717538</c:v>
                </c:pt>
                <c:pt idx="996">
                  <c:v>5522606.79576707</c:v>
                </c:pt>
                <c:pt idx="997">
                  <c:v>5522599.55271887</c:v>
                </c:pt>
                <c:pt idx="998">
                  <c:v>5522598.41979822</c:v>
                </c:pt>
                <c:pt idx="999">
                  <c:v>5522599.00531658</c:v>
                </c:pt>
                <c:pt idx="1000">
                  <c:v>5522598.75027405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5361608.18685334</c:v>
                </c:pt>
                <c:pt idx="1">
                  <c:v>5361608.18685334</c:v>
                </c:pt>
                <c:pt idx="2">
                  <c:v>5361608.18685334</c:v>
                </c:pt>
                <c:pt idx="3">
                  <c:v>5361608.18685334</c:v>
                </c:pt>
                <c:pt idx="4">
                  <c:v>5361608.18685334</c:v>
                </c:pt>
                <c:pt idx="5">
                  <c:v>5361608.18685334</c:v>
                </c:pt>
                <c:pt idx="6">
                  <c:v>5361608.18685334</c:v>
                </c:pt>
                <c:pt idx="7">
                  <c:v>5361608.18685334</c:v>
                </c:pt>
                <c:pt idx="8">
                  <c:v>5361608.18685334</c:v>
                </c:pt>
                <c:pt idx="9">
                  <c:v>5361608.18685334</c:v>
                </c:pt>
                <c:pt idx="10">
                  <c:v>5361608.18685334</c:v>
                </c:pt>
                <c:pt idx="11">
                  <c:v>5361608.18685334</c:v>
                </c:pt>
                <c:pt idx="12">
                  <c:v>5361608.18685334</c:v>
                </c:pt>
                <c:pt idx="13">
                  <c:v>5361608.18685334</c:v>
                </c:pt>
                <c:pt idx="14">
                  <c:v>5361608.18685334</c:v>
                </c:pt>
                <c:pt idx="15">
                  <c:v>5361608.18685334</c:v>
                </c:pt>
                <c:pt idx="16">
                  <c:v>5361608.18685334</c:v>
                </c:pt>
                <c:pt idx="17">
                  <c:v>5361608.18685334</c:v>
                </c:pt>
                <c:pt idx="18">
                  <c:v>5361608.18685334</c:v>
                </c:pt>
                <c:pt idx="19">
                  <c:v>5361608.18685334</c:v>
                </c:pt>
                <c:pt idx="20">
                  <c:v>5361608.18685334</c:v>
                </c:pt>
                <c:pt idx="21">
                  <c:v>5361608.18685334</c:v>
                </c:pt>
                <c:pt idx="22">
                  <c:v>5361608.18685334</c:v>
                </c:pt>
                <c:pt idx="23">
                  <c:v>5361608.18685334</c:v>
                </c:pt>
                <c:pt idx="24">
                  <c:v>5361608.18685334</c:v>
                </c:pt>
                <c:pt idx="25">
                  <c:v>5361608.18685334</c:v>
                </c:pt>
                <c:pt idx="26">
                  <c:v>5361608.18685334</c:v>
                </c:pt>
                <c:pt idx="27">
                  <c:v>5361608.18685334</c:v>
                </c:pt>
                <c:pt idx="28">
                  <c:v>5361608.18685334</c:v>
                </c:pt>
                <c:pt idx="29">
                  <c:v>5361608.18685334</c:v>
                </c:pt>
                <c:pt idx="30">
                  <c:v>5361608.18685334</c:v>
                </c:pt>
                <c:pt idx="31">
                  <c:v>5361608.18685334</c:v>
                </c:pt>
                <c:pt idx="32">
                  <c:v>5361608.18685334</c:v>
                </c:pt>
                <c:pt idx="33">
                  <c:v>5361608.18685334</c:v>
                </c:pt>
                <c:pt idx="34">
                  <c:v>5361608.18685334</c:v>
                </c:pt>
                <c:pt idx="35">
                  <c:v>5361608.18685334</c:v>
                </c:pt>
                <c:pt idx="36">
                  <c:v>5361608.18685334</c:v>
                </c:pt>
                <c:pt idx="37">
                  <c:v>5361608.18685334</c:v>
                </c:pt>
                <c:pt idx="38">
                  <c:v>5361608.18685334</c:v>
                </c:pt>
                <c:pt idx="39">
                  <c:v>5361608.18685334</c:v>
                </c:pt>
                <c:pt idx="40">
                  <c:v>5361608.18685334</c:v>
                </c:pt>
                <c:pt idx="41">
                  <c:v>5361608.18685334</c:v>
                </c:pt>
                <c:pt idx="42">
                  <c:v>5361608.18685334</c:v>
                </c:pt>
                <c:pt idx="43">
                  <c:v>5361608.18685334</c:v>
                </c:pt>
                <c:pt idx="44">
                  <c:v>5361608.18685334</c:v>
                </c:pt>
                <c:pt idx="45">
                  <c:v>5361608.18685334</c:v>
                </c:pt>
                <c:pt idx="46">
                  <c:v>5361608.18685334</c:v>
                </c:pt>
                <c:pt idx="47">
                  <c:v>5361608.18685334</c:v>
                </c:pt>
                <c:pt idx="48">
                  <c:v>5361608.18685334</c:v>
                </c:pt>
                <c:pt idx="49">
                  <c:v>5361608.18685334</c:v>
                </c:pt>
                <c:pt idx="50">
                  <c:v>5361608.18685334</c:v>
                </c:pt>
                <c:pt idx="51">
                  <c:v>5361608.18685334</c:v>
                </c:pt>
                <c:pt idx="52">
                  <c:v>5361608.18685334</c:v>
                </c:pt>
                <c:pt idx="53">
                  <c:v>5361608.18685334</c:v>
                </c:pt>
                <c:pt idx="54">
                  <c:v>5361608.18685334</c:v>
                </c:pt>
                <c:pt idx="55">
                  <c:v>5361608.18685334</c:v>
                </c:pt>
                <c:pt idx="56">
                  <c:v>5361608.18685334</c:v>
                </c:pt>
                <c:pt idx="57">
                  <c:v>5361608.18685334</c:v>
                </c:pt>
                <c:pt idx="58">
                  <c:v>5361608.18685334</c:v>
                </c:pt>
                <c:pt idx="59">
                  <c:v>5361608.18685334</c:v>
                </c:pt>
                <c:pt idx="60">
                  <c:v>5361608.18685334</c:v>
                </c:pt>
                <c:pt idx="61">
                  <c:v>5361608.18685334</c:v>
                </c:pt>
                <c:pt idx="62">
                  <c:v>5361608.18685334</c:v>
                </c:pt>
                <c:pt idx="63">
                  <c:v>5361608.18685334</c:v>
                </c:pt>
                <c:pt idx="64">
                  <c:v>5361608.18685334</c:v>
                </c:pt>
                <c:pt idx="65">
                  <c:v>5361608.18685334</c:v>
                </c:pt>
                <c:pt idx="66">
                  <c:v>5361608.18685334</c:v>
                </c:pt>
                <c:pt idx="67">
                  <c:v>5361608.18685334</c:v>
                </c:pt>
                <c:pt idx="68">
                  <c:v>5361608.18685334</c:v>
                </c:pt>
                <c:pt idx="69">
                  <c:v>5361608.18685334</c:v>
                </c:pt>
                <c:pt idx="70">
                  <c:v>5361608.18685334</c:v>
                </c:pt>
                <c:pt idx="71">
                  <c:v>5361608.18685334</c:v>
                </c:pt>
                <c:pt idx="72">
                  <c:v>5361608.18685334</c:v>
                </c:pt>
                <c:pt idx="73">
                  <c:v>5361608.18685334</c:v>
                </c:pt>
                <c:pt idx="74">
                  <c:v>5361608.18685334</c:v>
                </c:pt>
                <c:pt idx="75">
                  <c:v>5361608.18685334</c:v>
                </c:pt>
                <c:pt idx="76">
                  <c:v>5361608.18685334</c:v>
                </c:pt>
                <c:pt idx="77">
                  <c:v>5361608.18685334</c:v>
                </c:pt>
                <c:pt idx="78">
                  <c:v>5361608.18685334</c:v>
                </c:pt>
                <c:pt idx="79">
                  <c:v>5361608.18685334</c:v>
                </c:pt>
                <c:pt idx="80">
                  <c:v>5361608.18685334</c:v>
                </c:pt>
                <c:pt idx="81">
                  <c:v>5361608.18685334</c:v>
                </c:pt>
                <c:pt idx="82">
                  <c:v>5361608.18685334</c:v>
                </c:pt>
                <c:pt idx="83">
                  <c:v>5361608.18685334</c:v>
                </c:pt>
                <c:pt idx="84">
                  <c:v>5361608.18685334</c:v>
                </c:pt>
                <c:pt idx="85">
                  <c:v>5361608.18685334</c:v>
                </c:pt>
                <c:pt idx="86">
                  <c:v>5361608.18685334</c:v>
                </c:pt>
                <c:pt idx="87">
                  <c:v>5361608.18685334</c:v>
                </c:pt>
                <c:pt idx="88">
                  <c:v>5361608.18685334</c:v>
                </c:pt>
                <c:pt idx="89">
                  <c:v>5361608.18685334</c:v>
                </c:pt>
                <c:pt idx="90">
                  <c:v>5361608.18685334</c:v>
                </c:pt>
                <c:pt idx="91">
                  <c:v>5361608.18685334</c:v>
                </c:pt>
                <c:pt idx="92">
                  <c:v>5361608.18685334</c:v>
                </c:pt>
                <c:pt idx="93">
                  <c:v>5361608.18685334</c:v>
                </c:pt>
                <c:pt idx="94">
                  <c:v>5361608.18685334</c:v>
                </c:pt>
                <c:pt idx="95">
                  <c:v>5361608.18685334</c:v>
                </c:pt>
                <c:pt idx="96">
                  <c:v>5361608.18685334</c:v>
                </c:pt>
                <c:pt idx="97">
                  <c:v>5361608.18685334</c:v>
                </c:pt>
                <c:pt idx="98">
                  <c:v>5361608.18685334</c:v>
                </c:pt>
                <c:pt idx="99">
                  <c:v>5361608.18685334</c:v>
                </c:pt>
                <c:pt idx="100">
                  <c:v>5361608.18685334</c:v>
                </c:pt>
                <c:pt idx="101">
                  <c:v>5361608.18685334</c:v>
                </c:pt>
                <c:pt idx="102">
                  <c:v>5361608.18685334</c:v>
                </c:pt>
                <c:pt idx="103">
                  <c:v>5361608.18685334</c:v>
                </c:pt>
                <c:pt idx="104">
                  <c:v>5361608.18685334</c:v>
                </c:pt>
                <c:pt idx="105">
                  <c:v>5361608.18685334</c:v>
                </c:pt>
                <c:pt idx="106">
                  <c:v>5361608.18685334</c:v>
                </c:pt>
                <c:pt idx="107">
                  <c:v>5361608.18685334</c:v>
                </c:pt>
                <c:pt idx="108">
                  <c:v>5361608.18685334</c:v>
                </c:pt>
                <c:pt idx="109">
                  <c:v>5361608.18685334</c:v>
                </c:pt>
                <c:pt idx="110">
                  <c:v>5361608.18685334</c:v>
                </c:pt>
                <c:pt idx="111">
                  <c:v>5361608.18685334</c:v>
                </c:pt>
                <c:pt idx="112">
                  <c:v>5361608.18685334</c:v>
                </c:pt>
                <c:pt idx="113">
                  <c:v>5361608.18685334</c:v>
                </c:pt>
                <c:pt idx="114">
                  <c:v>5361608.18685334</c:v>
                </c:pt>
                <c:pt idx="115">
                  <c:v>5361608.18685334</c:v>
                </c:pt>
                <c:pt idx="116">
                  <c:v>5361608.18685334</c:v>
                </c:pt>
                <c:pt idx="117">
                  <c:v>5361608.18685334</c:v>
                </c:pt>
                <c:pt idx="118">
                  <c:v>5361608.18685334</c:v>
                </c:pt>
                <c:pt idx="119">
                  <c:v>5361608.18685334</c:v>
                </c:pt>
                <c:pt idx="120">
                  <c:v>5361608.18685334</c:v>
                </c:pt>
                <c:pt idx="121">
                  <c:v>5361608.18685334</c:v>
                </c:pt>
                <c:pt idx="122">
                  <c:v>5361608.18685334</c:v>
                </c:pt>
                <c:pt idx="123">
                  <c:v>5361608.18685334</c:v>
                </c:pt>
                <c:pt idx="124">
                  <c:v>5361608.18685334</c:v>
                </c:pt>
                <c:pt idx="125">
                  <c:v>5361608.18685334</c:v>
                </c:pt>
                <c:pt idx="126">
                  <c:v>5361608.18685334</c:v>
                </c:pt>
                <c:pt idx="127">
                  <c:v>5361608.18685334</c:v>
                </c:pt>
                <c:pt idx="128">
                  <c:v>5361608.18685334</c:v>
                </c:pt>
                <c:pt idx="129">
                  <c:v>5361608.18685334</c:v>
                </c:pt>
                <c:pt idx="130">
                  <c:v>5361608.18685334</c:v>
                </c:pt>
                <c:pt idx="131">
                  <c:v>5361608.18685334</c:v>
                </c:pt>
                <c:pt idx="132">
                  <c:v>5361608.18685334</c:v>
                </c:pt>
                <c:pt idx="133">
                  <c:v>5361608.18685334</c:v>
                </c:pt>
                <c:pt idx="134">
                  <c:v>5361608.18685334</c:v>
                </c:pt>
                <c:pt idx="135">
                  <c:v>5361608.18685334</c:v>
                </c:pt>
                <c:pt idx="136">
                  <c:v>5361608.18685334</c:v>
                </c:pt>
                <c:pt idx="137">
                  <c:v>5361608.18685334</c:v>
                </c:pt>
                <c:pt idx="138">
                  <c:v>5361608.18685334</c:v>
                </c:pt>
                <c:pt idx="139">
                  <c:v>5361608.18685334</c:v>
                </c:pt>
                <c:pt idx="140">
                  <c:v>5361608.18685334</c:v>
                </c:pt>
                <c:pt idx="141">
                  <c:v>5361608.18685334</c:v>
                </c:pt>
                <c:pt idx="142">
                  <c:v>5361608.18685334</c:v>
                </c:pt>
                <c:pt idx="143">
                  <c:v>5361608.18685334</c:v>
                </c:pt>
                <c:pt idx="144">
                  <c:v>5361608.18685334</c:v>
                </c:pt>
                <c:pt idx="145">
                  <c:v>5361608.18685334</c:v>
                </c:pt>
                <c:pt idx="146">
                  <c:v>5361608.18685334</c:v>
                </c:pt>
                <c:pt idx="147">
                  <c:v>5361608.18685334</c:v>
                </c:pt>
                <c:pt idx="148">
                  <c:v>5361608.18685334</c:v>
                </c:pt>
                <c:pt idx="149">
                  <c:v>5361608.18685334</c:v>
                </c:pt>
                <c:pt idx="150">
                  <c:v>5361608.18685334</c:v>
                </c:pt>
                <c:pt idx="151">
                  <c:v>5361608.18685334</c:v>
                </c:pt>
                <c:pt idx="152">
                  <c:v>5361608.18685334</c:v>
                </c:pt>
                <c:pt idx="153">
                  <c:v>5361608.18685334</c:v>
                </c:pt>
                <c:pt idx="154">
                  <c:v>5361608.18685334</c:v>
                </c:pt>
                <c:pt idx="155">
                  <c:v>5361608.18685334</c:v>
                </c:pt>
                <c:pt idx="156">
                  <c:v>5361608.18685334</c:v>
                </c:pt>
                <c:pt idx="157">
                  <c:v>5361608.18685334</c:v>
                </c:pt>
                <c:pt idx="158">
                  <c:v>5361608.18685334</c:v>
                </c:pt>
                <c:pt idx="159">
                  <c:v>5361608.18685334</c:v>
                </c:pt>
                <c:pt idx="160">
                  <c:v>5361608.18685334</c:v>
                </c:pt>
                <c:pt idx="161">
                  <c:v>5361608.18685334</c:v>
                </c:pt>
                <c:pt idx="162">
                  <c:v>5361608.18685334</c:v>
                </c:pt>
                <c:pt idx="163">
                  <c:v>5361608.18685334</c:v>
                </c:pt>
                <c:pt idx="164">
                  <c:v>5361608.18685334</c:v>
                </c:pt>
                <c:pt idx="165">
                  <c:v>5361608.18685334</c:v>
                </c:pt>
                <c:pt idx="166">
                  <c:v>5361608.18685334</c:v>
                </c:pt>
                <c:pt idx="167">
                  <c:v>5361608.18685334</c:v>
                </c:pt>
                <c:pt idx="168">
                  <c:v>5361608.18685334</c:v>
                </c:pt>
                <c:pt idx="169">
                  <c:v>5361608.18685334</c:v>
                </c:pt>
                <c:pt idx="170">
                  <c:v>5361608.18685334</c:v>
                </c:pt>
                <c:pt idx="171">
                  <c:v>5361608.18685334</c:v>
                </c:pt>
                <c:pt idx="172">
                  <c:v>5361608.18685334</c:v>
                </c:pt>
                <c:pt idx="173">
                  <c:v>5361608.18685334</c:v>
                </c:pt>
                <c:pt idx="174">
                  <c:v>5361608.18685334</c:v>
                </c:pt>
                <c:pt idx="175">
                  <c:v>5361608.18685334</c:v>
                </c:pt>
                <c:pt idx="176">
                  <c:v>5361608.18685334</c:v>
                </c:pt>
                <c:pt idx="177">
                  <c:v>5361608.18685334</c:v>
                </c:pt>
                <c:pt idx="178">
                  <c:v>5361608.18685334</c:v>
                </c:pt>
                <c:pt idx="179">
                  <c:v>5361608.18685334</c:v>
                </c:pt>
                <c:pt idx="180">
                  <c:v>5361608.18685334</c:v>
                </c:pt>
                <c:pt idx="181">
                  <c:v>5361608.18685334</c:v>
                </c:pt>
                <c:pt idx="182">
                  <c:v>5361608.18685334</c:v>
                </c:pt>
                <c:pt idx="183">
                  <c:v>5361608.18685334</c:v>
                </c:pt>
                <c:pt idx="184">
                  <c:v>5361608.18685334</c:v>
                </c:pt>
                <c:pt idx="185">
                  <c:v>5361608.18685334</c:v>
                </c:pt>
                <c:pt idx="186">
                  <c:v>5361608.18685334</c:v>
                </c:pt>
                <c:pt idx="187">
                  <c:v>5361608.18685334</c:v>
                </c:pt>
                <c:pt idx="188">
                  <c:v>5361608.18685334</c:v>
                </c:pt>
                <c:pt idx="189">
                  <c:v>5361608.18685334</c:v>
                </c:pt>
                <c:pt idx="190">
                  <c:v>5361608.18685334</c:v>
                </c:pt>
                <c:pt idx="191">
                  <c:v>5361608.18685334</c:v>
                </c:pt>
                <c:pt idx="192">
                  <c:v>5361608.18685334</c:v>
                </c:pt>
                <c:pt idx="193">
                  <c:v>5361608.18685334</c:v>
                </c:pt>
                <c:pt idx="194">
                  <c:v>5361608.18685334</c:v>
                </c:pt>
                <c:pt idx="195">
                  <c:v>5361608.18685334</c:v>
                </c:pt>
                <c:pt idx="196">
                  <c:v>5361608.18685334</c:v>
                </c:pt>
                <c:pt idx="197">
                  <c:v>5361608.18685334</c:v>
                </c:pt>
                <c:pt idx="198">
                  <c:v>5361608.18685334</c:v>
                </c:pt>
                <c:pt idx="199">
                  <c:v>5361608.18685334</c:v>
                </c:pt>
                <c:pt idx="200">
                  <c:v>5361608.18685334</c:v>
                </c:pt>
                <c:pt idx="201">
                  <c:v>5361608.18685334</c:v>
                </c:pt>
                <c:pt idx="202">
                  <c:v>5361608.18685334</c:v>
                </c:pt>
                <c:pt idx="203">
                  <c:v>5361608.18685334</c:v>
                </c:pt>
                <c:pt idx="204">
                  <c:v>5361608.18685334</c:v>
                </c:pt>
                <c:pt idx="205">
                  <c:v>5361608.18685334</c:v>
                </c:pt>
                <c:pt idx="206">
                  <c:v>5361608.18685334</c:v>
                </c:pt>
                <c:pt idx="207">
                  <c:v>5361608.18685334</c:v>
                </c:pt>
                <c:pt idx="208">
                  <c:v>5361608.18685334</c:v>
                </c:pt>
                <c:pt idx="209">
                  <c:v>5361608.18685334</c:v>
                </c:pt>
                <c:pt idx="210">
                  <c:v>5361608.18685334</c:v>
                </c:pt>
                <c:pt idx="211">
                  <c:v>5361608.18685334</c:v>
                </c:pt>
                <c:pt idx="212">
                  <c:v>5361608.18685334</c:v>
                </c:pt>
                <c:pt idx="213">
                  <c:v>5361608.18685334</c:v>
                </c:pt>
                <c:pt idx="214">
                  <c:v>5361608.18685334</c:v>
                </c:pt>
                <c:pt idx="215">
                  <c:v>5361608.18685334</c:v>
                </c:pt>
                <c:pt idx="216">
                  <c:v>5361608.18685334</c:v>
                </c:pt>
                <c:pt idx="217">
                  <c:v>5361608.18685334</c:v>
                </c:pt>
                <c:pt idx="218">
                  <c:v>5361608.18685334</c:v>
                </c:pt>
                <c:pt idx="219">
                  <c:v>5361608.18685334</c:v>
                </c:pt>
                <c:pt idx="220">
                  <c:v>5361608.18685334</c:v>
                </c:pt>
                <c:pt idx="221">
                  <c:v>5361608.18685334</c:v>
                </c:pt>
                <c:pt idx="222">
                  <c:v>5361608.18685334</c:v>
                </c:pt>
                <c:pt idx="223">
                  <c:v>5361608.18685334</c:v>
                </c:pt>
                <c:pt idx="224">
                  <c:v>5361608.18685334</c:v>
                </c:pt>
                <c:pt idx="225">
                  <c:v>5361608.18685334</c:v>
                </c:pt>
                <c:pt idx="226">
                  <c:v>5361608.18685334</c:v>
                </c:pt>
                <c:pt idx="227">
                  <c:v>5361608.18685334</c:v>
                </c:pt>
                <c:pt idx="228">
                  <c:v>5361608.18685334</c:v>
                </c:pt>
                <c:pt idx="229">
                  <c:v>5361608.18685334</c:v>
                </c:pt>
                <c:pt idx="230">
                  <c:v>5361608.18685334</c:v>
                </c:pt>
                <c:pt idx="231">
                  <c:v>5361608.18685334</c:v>
                </c:pt>
                <c:pt idx="232">
                  <c:v>5361608.18685334</c:v>
                </c:pt>
                <c:pt idx="233">
                  <c:v>5361608.18685334</c:v>
                </c:pt>
                <c:pt idx="234">
                  <c:v>5361608.18685334</c:v>
                </c:pt>
                <c:pt idx="235">
                  <c:v>5361608.18685334</c:v>
                </c:pt>
                <c:pt idx="236">
                  <c:v>5361608.18685334</c:v>
                </c:pt>
                <c:pt idx="237">
                  <c:v>5361608.18685334</c:v>
                </c:pt>
                <c:pt idx="238">
                  <c:v>5361608.18685334</c:v>
                </c:pt>
                <c:pt idx="239">
                  <c:v>5361608.18685334</c:v>
                </c:pt>
                <c:pt idx="240">
                  <c:v>5361608.18685334</c:v>
                </c:pt>
                <c:pt idx="241">
                  <c:v>5361608.18685334</c:v>
                </c:pt>
                <c:pt idx="242">
                  <c:v>5361608.18685334</c:v>
                </c:pt>
                <c:pt idx="243">
                  <c:v>5361608.18685334</c:v>
                </c:pt>
                <c:pt idx="244">
                  <c:v>5361608.18685334</c:v>
                </c:pt>
                <c:pt idx="245">
                  <c:v>5361608.18685334</c:v>
                </c:pt>
                <c:pt idx="246">
                  <c:v>5361608.18685334</c:v>
                </c:pt>
                <c:pt idx="247">
                  <c:v>5361608.18685334</c:v>
                </c:pt>
                <c:pt idx="248">
                  <c:v>5361608.18685334</c:v>
                </c:pt>
                <c:pt idx="249">
                  <c:v>5361608.18685334</c:v>
                </c:pt>
                <c:pt idx="250">
                  <c:v>5361608.18685334</c:v>
                </c:pt>
                <c:pt idx="251">
                  <c:v>5361608.18685334</c:v>
                </c:pt>
                <c:pt idx="252">
                  <c:v>5361608.18685334</c:v>
                </c:pt>
                <c:pt idx="253">
                  <c:v>5361608.18685334</c:v>
                </c:pt>
                <c:pt idx="254">
                  <c:v>5361608.18685334</c:v>
                </c:pt>
                <c:pt idx="255">
                  <c:v>5361608.18685334</c:v>
                </c:pt>
                <c:pt idx="256">
                  <c:v>5361608.18685334</c:v>
                </c:pt>
                <c:pt idx="257">
                  <c:v>5361608.18685334</c:v>
                </c:pt>
                <c:pt idx="258">
                  <c:v>5361608.18685334</c:v>
                </c:pt>
                <c:pt idx="259">
                  <c:v>5361608.18685334</c:v>
                </c:pt>
                <c:pt idx="260">
                  <c:v>5361608.18685334</c:v>
                </c:pt>
                <c:pt idx="261">
                  <c:v>5361608.18685334</c:v>
                </c:pt>
                <c:pt idx="262">
                  <c:v>5361608.18685334</c:v>
                </c:pt>
                <c:pt idx="263">
                  <c:v>5361608.18685334</c:v>
                </c:pt>
                <c:pt idx="264">
                  <c:v>5361608.18685334</c:v>
                </c:pt>
                <c:pt idx="265">
                  <c:v>5361608.18685334</c:v>
                </c:pt>
                <c:pt idx="266">
                  <c:v>5361608.18685334</c:v>
                </c:pt>
                <c:pt idx="267">
                  <c:v>5361608.18685334</c:v>
                </c:pt>
                <c:pt idx="268">
                  <c:v>5361608.18685334</c:v>
                </c:pt>
                <c:pt idx="269">
                  <c:v>5361608.18685334</c:v>
                </c:pt>
                <c:pt idx="270">
                  <c:v>5361608.18685334</c:v>
                </c:pt>
                <c:pt idx="271">
                  <c:v>5361608.18685334</c:v>
                </c:pt>
                <c:pt idx="272">
                  <c:v>5361608.18685334</c:v>
                </c:pt>
                <c:pt idx="273">
                  <c:v>5361608.18685334</c:v>
                </c:pt>
                <c:pt idx="274">
                  <c:v>5361608.18685334</c:v>
                </c:pt>
                <c:pt idx="275">
                  <c:v>5361608.18685334</c:v>
                </c:pt>
                <c:pt idx="276">
                  <c:v>5361608.18685334</c:v>
                </c:pt>
                <c:pt idx="277">
                  <c:v>5361608.18685334</c:v>
                </c:pt>
                <c:pt idx="278">
                  <c:v>5361608.18685334</c:v>
                </c:pt>
                <c:pt idx="279">
                  <c:v>5361608.18685334</c:v>
                </c:pt>
                <c:pt idx="280">
                  <c:v>5361608.18685334</c:v>
                </c:pt>
                <c:pt idx="281">
                  <c:v>5361608.18685334</c:v>
                </c:pt>
                <c:pt idx="282">
                  <c:v>5361608.18685334</c:v>
                </c:pt>
                <c:pt idx="283">
                  <c:v>5361608.18685334</c:v>
                </c:pt>
                <c:pt idx="284">
                  <c:v>5361608.18685334</c:v>
                </c:pt>
                <c:pt idx="285">
                  <c:v>5361608.18685334</c:v>
                </c:pt>
                <c:pt idx="286">
                  <c:v>5361608.18685334</c:v>
                </c:pt>
                <c:pt idx="287">
                  <c:v>5361608.18685334</c:v>
                </c:pt>
                <c:pt idx="288">
                  <c:v>5361608.18685334</c:v>
                </c:pt>
                <c:pt idx="289">
                  <c:v>5361608.18685334</c:v>
                </c:pt>
                <c:pt idx="290">
                  <c:v>5361608.18685334</c:v>
                </c:pt>
                <c:pt idx="291">
                  <c:v>5361608.18685334</c:v>
                </c:pt>
                <c:pt idx="292">
                  <c:v>5361608.18685334</c:v>
                </c:pt>
                <c:pt idx="293">
                  <c:v>5361608.18685334</c:v>
                </c:pt>
                <c:pt idx="294">
                  <c:v>5361608.18685334</c:v>
                </c:pt>
                <c:pt idx="295">
                  <c:v>5361608.18685334</c:v>
                </c:pt>
                <c:pt idx="296">
                  <c:v>5361608.18685334</c:v>
                </c:pt>
                <c:pt idx="297">
                  <c:v>5361608.18685334</c:v>
                </c:pt>
                <c:pt idx="298">
                  <c:v>5361608.18685334</c:v>
                </c:pt>
                <c:pt idx="299">
                  <c:v>5361608.18685334</c:v>
                </c:pt>
                <c:pt idx="300">
                  <c:v>5361608.18685334</c:v>
                </c:pt>
                <c:pt idx="301">
                  <c:v>5361608.18685334</c:v>
                </c:pt>
                <c:pt idx="302">
                  <c:v>5361608.18685334</c:v>
                </c:pt>
                <c:pt idx="303">
                  <c:v>5361608.18685334</c:v>
                </c:pt>
                <c:pt idx="304">
                  <c:v>5361608.18685334</c:v>
                </c:pt>
                <c:pt idx="305">
                  <c:v>5361608.18685334</c:v>
                </c:pt>
                <c:pt idx="306">
                  <c:v>5361608.18685334</c:v>
                </c:pt>
                <c:pt idx="307">
                  <c:v>5361608.18685334</c:v>
                </c:pt>
                <c:pt idx="308">
                  <c:v>5361608.18685334</c:v>
                </c:pt>
                <c:pt idx="309">
                  <c:v>5361608.18685334</c:v>
                </c:pt>
                <c:pt idx="310">
                  <c:v>5361608.18685334</c:v>
                </c:pt>
                <c:pt idx="311">
                  <c:v>5361608.18685334</c:v>
                </c:pt>
                <c:pt idx="312">
                  <c:v>5361608.18685334</c:v>
                </c:pt>
                <c:pt idx="313">
                  <c:v>5361608.18685334</c:v>
                </c:pt>
                <c:pt idx="314">
                  <c:v>5361608.18685334</c:v>
                </c:pt>
                <c:pt idx="315">
                  <c:v>5361608.18685334</c:v>
                </c:pt>
                <c:pt idx="316">
                  <c:v>5361608.18685334</c:v>
                </c:pt>
                <c:pt idx="317">
                  <c:v>5361608.18685334</c:v>
                </c:pt>
                <c:pt idx="318">
                  <c:v>5361608.18685334</c:v>
                </c:pt>
                <c:pt idx="319">
                  <c:v>5361608.18685334</c:v>
                </c:pt>
                <c:pt idx="320">
                  <c:v>5361608.18685334</c:v>
                </c:pt>
                <c:pt idx="321">
                  <c:v>5361608.18685334</c:v>
                </c:pt>
                <c:pt idx="322">
                  <c:v>5361608.18685334</c:v>
                </c:pt>
                <c:pt idx="323">
                  <c:v>5361608.18685334</c:v>
                </c:pt>
                <c:pt idx="324">
                  <c:v>5361608.18685334</c:v>
                </c:pt>
                <c:pt idx="325">
                  <c:v>5361608.18685334</c:v>
                </c:pt>
                <c:pt idx="326">
                  <c:v>5361608.18685334</c:v>
                </c:pt>
                <c:pt idx="327">
                  <c:v>5361608.18685334</c:v>
                </c:pt>
                <c:pt idx="328">
                  <c:v>5361608.18685334</c:v>
                </c:pt>
                <c:pt idx="329">
                  <c:v>5361608.18685334</c:v>
                </c:pt>
                <c:pt idx="330">
                  <c:v>5361608.18685334</c:v>
                </c:pt>
                <c:pt idx="331">
                  <c:v>5361608.18685334</c:v>
                </c:pt>
                <c:pt idx="332">
                  <c:v>5361608.18685334</c:v>
                </c:pt>
                <c:pt idx="333">
                  <c:v>5361608.18685334</c:v>
                </c:pt>
                <c:pt idx="334">
                  <c:v>5361608.18685334</c:v>
                </c:pt>
                <c:pt idx="335">
                  <c:v>5361608.18685334</c:v>
                </c:pt>
                <c:pt idx="336">
                  <c:v>5361608.18685334</c:v>
                </c:pt>
                <c:pt idx="337">
                  <c:v>5361608.18685334</c:v>
                </c:pt>
                <c:pt idx="338">
                  <c:v>5361608.18685334</c:v>
                </c:pt>
                <c:pt idx="339">
                  <c:v>5361608.18685334</c:v>
                </c:pt>
                <c:pt idx="340">
                  <c:v>5361608.18685334</c:v>
                </c:pt>
                <c:pt idx="341">
                  <c:v>5361608.18685334</c:v>
                </c:pt>
                <c:pt idx="342">
                  <c:v>5361608.18685334</c:v>
                </c:pt>
                <c:pt idx="343">
                  <c:v>5361608.18685334</c:v>
                </c:pt>
                <c:pt idx="344">
                  <c:v>5361608.18685334</c:v>
                </c:pt>
                <c:pt idx="345">
                  <c:v>5361608.18685334</c:v>
                </c:pt>
                <c:pt idx="346">
                  <c:v>5361608.18685334</c:v>
                </c:pt>
                <c:pt idx="347">
                  <c:v>5361608.18685334</c:v>
                </c:pt>
                <c:pt idx="348">
                  <c:v>5361608.18685334</c:v>
                </c:pt>
                <c:pt idx="349">
                  <c:v>5361608.18685334</c:v>
                </c:pt>
                <c:pt idx="350">
                  <c:v>5361608.18685334</c:v>
                </c:pt>
                <c:pt idx="351">
                  <c:v>5361608.18685334</c:v>
                </c:pt>
                <c:pt idx="352">
                  <c:v>5361608.18685334</c:v>
                </c:pt>
                <c:pt idx="353">
                  <c:v>5361608.18685334</c:v>
                </c:pt>
                <c:pt idx="354">
                  <c:v>5361608.18685334</c:v>
                </c:pt>
                <c:pt idx="355">
                  <c:v>5361608.18685334</c:v>
                </c:pt>
                <c:pt idx="356">
                  <c:v>5361608.18685334</c:v>
                </c:pt>
                <c:pt idx="357">
                  <c:v>5361608.18685334</c:v>
                </c:pt>
                <c:pt idx="358">
                  <c:v>5361608.18685334</c:v>
                </c:pt>
                <c:pt idx="359">
                  <c:v>5361608.18685334</c:v>
                </c:pt>
                <c:pt idx="360">
                  <c:v>5361608.18685334</c:v>
                </c:pt>
                <c:pt idx="361">
                  <c:v>5361608.18685334</c:v>
                </c:pt>
                <c:pt idx="362">
                  <c:v>5361608.18685334</c:v>
                </c:pt>
                <c:pt idx="363">
                  <c:v>5361608.18685334</c:v>
                </c:pt>
                <c:pt idx="364">
                  <c:v>5361608.18685334</c:v>
                </c:pt>
                <c:pt idx="365">
                  <c:v>5361608.18685334</c:v>
                </c:pt>
                <c:pt idx="366">
                  <c:v>5361608.18685334</c:v>
                </c:pt>
                <c:pt idx="367">
                  <c:v>5361608.18685334</c:v>
                </c:pt>
                <c:pt idx="368">
                  <c:v>5361608.18685334</c:v>
                </c:pt>
                <c:pt idx="369">
                  <c:v>5361608.18685334</c:v>
                </c:pt>
                <c:pt idx="370">
                  <c:v>5361608.18685334</c:v>
                </c:pt>
                <c:pt idx="371">
                  <c:v>5361608.18685334</c:v>
                </c:pt>
                <c:pt idx="372">
                  <c:v>5361608.18685334</c:v>
                </c:pt>
                <c:pt idx="373">
                  <c:v>5361608.18685334</c:v>
                </c:pt>
                <c:pt idx="374">
                  <c:v>5361608.18685334</c:v>
                </c:pt>
                <c:pt idx="375">
                  <c:v>5361608.18685334</c:v>
                </c:pt>
                <c:pt idx="376">
                  <c:v>5361608.18685334</c:v>
                </c:pt>
                <c:pt idx="377">
                  <c:v>5361608.18685334</c:v>
                </c:pt>
                <c:pt idx="378">
                  <c:v>5361608.18685334</c:v>
                </c:pt>
                <c:pt idx="379">
                  <c:v>5361608.18685334</c:v>
                </c:pt>
                <c:pt idx="380">
                  <c:v>5361608.18685334</c:v>
                </c:pt>
                <c:pt idx="381">
                  <c:v>5361608.18685334</c:v>
                </c:pt>
                <c:pt idx="382">
                  <c:v>5361608.18685334</c:v>
                </c:pt>
                <c:pt idx="383">
                  <c:v>5361608.18685334</c:v>
                </c:pt>
                <c:pt idx="384">
                  <c:v>5361608.18685334</c:v>
                </c:pt>
                <c:pt idx="385">
                  <c:v>5361608.18685334</c:v>
                </c:pt>
                <c:pt idx="386">
                  <c:v>5361608.18685334</c:v>
                </c:pt>
                <c:pt idx="387">
                  <c:v>5361608.18685334</c:v>
                </c:pt>
                <c:pt idx="388">
                  <c:v>5361608.18685334</c:v>
                </c:pt>
                <c:pt idx="389">
                  <c:v>5361608.18685334</c:v>
                </c:pt>
                <c:pt idx="390">
                  <c:v>5361608.18685334</c:v>
                </c:pt>
                <c:pt idx="391">
                  <c:v>5361608.18685334</c:v>
                </c:pt>
                <c:pt idx="392">
                  <c:v>5361608.18685334</c:v>
                </c:pt>
                <c:pt idx="393">
                  <c:v>5361608.18685334</c:v>
                </c:pt>
                <c:pt idx="394">
                  <c:v>5361608.18685334</c:v>
                </c:pt>
                <c:pt idx="395">
                  <c:v>5361608.18685334</c:v>
                </c:pt>
                <c:pt idx="396">
                  <c:v>5361608.18685334</c:v>
                </c:pt>
                <c:pt idx="397">
                  <c:v>5361608.18685334</c:v>
                </c:pt>
                <c:pt idx="398">
                  <c:v>5361608.18685334</c:v>
                </c:pt>
                <c:pt idx="399">
                  <c:v>5361608.18685334</c:v>
                </c:pt>
                <c:pt idx="400">
                  <c:v>5361608.18685334</c:v>
                </c:pt>
                <c:pt idx="401">
                  <c:v>5361608.18685334</c:v>
                </c:pt>
                <c:pt idx="402">
                  <c:v>5361608.18685334</c:v>
                </c:pt>
                <c:pt idx="403">
                  <c:v>5361608.18685334</c:v>
                </c:pt>
                <c:pt idx="404">
                  <c:v>5361608.18685334</c:v>
                </c:pt>
                <c:pt idx="405">
                  <c:v>5361608.18685334</c:v>
                </c:pt>
                <c:pt idx="406">
                  <c:v>5361608.18685334</c:v>
                </c:pt>
                <c:pt idx="407">
                  <c:v>5361608.18685334</c:v>
                </c:pt>
                <c:pt idx="408">
                  <c:v>5361608.18685334</c:v>
                </c:pt>
                <c:pt idx="409">
                  <c:v>5361608.18685334</c:v>
                </c:pt>
                <c:pt idx="410">
                  <c:v>5361608.18685334</c:v>
                </c:pt>
                <c:pt idx="411">
                  <c:v>5361608.18685334</c:v>
                </c:pt>
                <c:pt idx="412">
                  <c:v>5361608.18685334</c:v>
                </c:pt>
                <c:pt idx="413">
                  <c:v>5361608.18685334</c:v>
                </c:pt>
                <c:pt idx="414">
                  <c:v>5361608.18685334</c:v>
                </c:pt>
                <c:pt idx="415">
                  <c:v>5361608.18685334</c:v>
                </c:pt>
                <c:pt idx="416">
                  <c:v>5361608.18685334</c:v>
                </c:pt>
                <c:pt idx="417">
                  <c:v>5361608.18685334</c:v>
                </c:pt>
                <c:pt idx="418">
                  <c:v>5361608.18685334</c:v>
                </c:pt>
                <c:pt idx="419">
                  <c:v>5361608.18685334</c:v>
                </c:pt>
                <c:pt idx="420">
                  <c:v>5361608.18685334</c:v>
                </c:pt>
                <c:pt idx="421">
                  <c:v>5361608.18685334</c:v>
                </c:pt>
                <c:pt idx="422">
                  <c:v>5361608.18685334</c:v>
                </c:pt>
                <c:pt idx="423">
                  <c:v>5361608.18685334</c:v>
                </c:pt>
                <c:pt idx="424">
                  <c:v>5361608.18685334</c:v>
                </c:pt>
                <c:pt idx="425">
                  <c:v>5361608.18685334</c:v>
                </c:pt>
                <c:pt idx="426">
                  <c:v>5361608.18685334</c:v>
                </c:pt>
                <c:pt idx="427">
                  <c:v>5361608.18685334</c:v>
                </c:pt>
                <c:pt idx="428">
                  <c:v>5361608.18685334</c:v>
                </c:pt>
                <c:pt idx="429">
                  <c:v>5361608.18685334</c:v>
                </c:pt>
                <c:pt idx="430">
                  <c:v>5361608.18685334</c:v>
                </c:pt>
                <c:pt idx="431">
                  <c:v>5361608.18685334</c:v>
                </c:pt>
                <c:pt idx="432">
                  <c:v>5361608.18685334</c:v>
                </c:pt>
                <c:pt idx="433">
                  <c:v>5361608.18685334</c:v>
                </c:pt>
                <c:pt idx="434">
                  <c:v>5361608.18685334</c:v>
                </c:pt>
                <c:pt idx="435">
                  <c:v>5361608.18685334</c:v>
                </c:pt>
                <c:pt idx="436">
                  <c:v>5361608.18685334</c:v>
                </c:pt>
                <c:pt idx="437">
                  <c:v>5361608.18685334</c:v>
                </c:pt>
                <c:pt idx="438">
                  <c:v>5361608.18685334</c:v>
                </c:pt>
                <c:pt idx="439">
                  <c:v>5361608.18685334</c:v>
                </c:pt>
                <c:pt idx="440">
                  <c:v>5361608.18685334</c:v>
                </c:pt>
                <c:pt idx="441">
                  <c:v>5361608.18685334</c:v>
                </c:pt>
                <c:pt idx="442">
                  <c:v>5361608.18685334</c:v>
                </c:pt>
                <c:pt idx="443">
                  <c:v>5361608.18685334</c:v>
                </c:pt>
                <c:pt idx="444">
                  <c:v>5361608.18685334</c:v>
                </c:pt>
                <c:pt idx="445">
                  <c:v>5361608.18685334</c:v>
                </c:pt>
                <c:pt idx="446">
                  <c:v>5361608.18685334</c:v>
                </c:pt>
                <c:pt idx="447">
                  <c:v>5361608.18685334</c:v>
                </c:pt>
                <c:pt idx="448">
                  <c:v>5361608.18685334</c:v>
                </c:pt>
                <c:pt idx="449">
                  <c:v>5361608.18685334</c:v>
                </c:pt>
                <c:pt idx="450">
                  <c:v>5361608.18685334</c:v>
                </c:pt>
                <c:pt idx="451">
                  <c:v>5361608.18685334</c:v>
                </c:pt>
                <c:pt idx="452">
                  <c:v>5361608.18685334</c:v>
                </c:pt>
                <c:pt idx="453">
                  <c:v>5361608.18685334</c:v>
                </c:pt>
                <c:pt idx="454">
                  <c:v>5361608.18685334</c:v>
                </c:pt>
                <c:pt idx="455">
                  <c:v>5361608.18685334</c:v>
                </c:pt>
                <c:pt idx="456">
                  <c:v>5361608.18685334</c:v>
                </c:pt>
                <c:pt idx="457">
                  <c:v>5361608.18685334</c:v>
                </c:pt>
                <c:pt idx="458">
                  <c:v>5361608.18685334</c:v>
                </c:pt>
                <c:pt idx="459">
                  <c:v>5361608.18685334</c:v>
                </c:pt>
                <c:pt idx="460">
                  <c:v>5361608.18685334</c:v>
                </c:pt>
                <c:pt idx="461">
                  <c:v>5361608.18685334</c:v>
                </c:pt>
                <c:pt idx="462">
                  <c:v>5361608.18685334</c:v>
                </c:pt>
                <c:pt idx="463">
                  <c:v>5361608.18685334</c:v>
                </c:pt>
                <c:pt idx="464">
                  <c:v>5361608.18685334</c:v>
                </c:pt>
                <c:pt idx="465">
                  <c:v>5361608.18685334</c:v>
                </c:pt>
                <c:pt idx="466">
                  <c:v>5361608.18685334</c:v>
                </c:pt>
                <c:pt idx="467">
                  <c:v>5361608.18685334</c:v>
                </c:pt>
                <c:pt idx="468">
                  <c:v>5361608.18685334</c:v>
                </c:pt>
                <c:pt idx="469">
                  <c:v>5361608.18685334</c:v>
                </c:pt>
                <c:pt idx="470">
                  <c:v>5361608.18685334</c:v>
                </c:pt>
                <c:pt idx="471">
                  <c:v>5361608.18685334</c:v>
                </c:pt>
                <c:pt idx="472">
                  <c:v>5361608.18685334</c:v>
                </c:pt>
                <c:pt idx="473">
                  <c:v>5361608.18685334</c:v>
                </c:pt>
                <c:pt idx="474">
                  <c:v>5361608.18685334</c:v>
                </c:pt>
                <c:pt idx="475">
                  <c:v>5361608.18685334</c:v>
                </c:pt>
                <c:pt idx="476">
                  <c:v>5361608.18685334</c:v>
                </c:pt>
                <c:pt idx="477">
                  <c:v>5361608.18685334</c:v>
                </c:pt>
                <c:pt idx="478">
                  <c:v>5361608.18685334</c:v>
                </c:pt>
                <c:pt idx="479">
                  <c:v>5361608.18685334</c:v>
                </c:pt>
                <c:pt idx="480">
                  <c:v>5361608.18685334</c:v>
                </c:pt>
                <c:pt idx="481">
                  <c:v>5361608.18685334</c:v>
                </c:pt>
                <c:pt idx="482">
                  <c:v>5361608.18685334</c:v>
                </c:pt>
                <c:pt idx="483">
                  <c:v>5361608.18685334</c:v>
                </c:pt>
                <c:pt idx="484">
                  <c:v>5361608.18685334</c:v>
                </c:pt>
                <c:pt idx="485">
                  <c:v>5361608.18685334</c:v>
                </c:pt>
                <c:pt idx="486">
                  <c:v>5361608.18685334</c:v>
                </c:pt>
                <c:pt idx="487">
                  <c:v>5361608.18685334</c:v>
                </c:pt>
                <c:pt idx="488">
                  <c:v>5361608.18685334</c:v>
                </c:pt>
                <c:pt idx="489">
                  <c:v>5361608.18685334</c:v>
                </c:pt>
                <c:pt idx="490">
                  <c:v>5361608.18685334</c:v>
                </c:pt>
                <c:pt idx="491">
                  <c:v>5361608.18685334</c:v>
                </c:pt>
                <c:pt idx="492">
                  <c:v>5361608.18685334</c:v>
                </c:pt>
                <c:pt idx="493">
                  <c:v>5361608.18685334</c:v>
                </c:pt>
                <c:pt idx="494">
                  <c:v>5361608.18685334</c:v>
                </c:pt>
                <c:pt idx="495">
                  <c:v>5361608.18685334</c:v>
                </c:pt>
                <c:pt idx="496">
                  <c:v>5361608.18685334</c:v>
                </c:pt>
                <c:pt idx="497">
                  <c:v>5361608.18685334</c:v>
                </c:pt>
                <c:pt idx="498">
                  <c:v>5361608.18685334</c:v>
                </c:pt>
                <c:pt idx="499">
                  <c:v>5361608.18685334</c:v>
                </c:pt>
                <c:pt idx="500">
                  <c:v>5361608.18685334</c:v>
                </c:pt>
                <c:pt idx="501">
                  <c:v>5361608.18685334</c:v>
                </c:pt>
                <c:pt idx="502">
                  <c:v>5361608.18685334</c:v>
                </c:pt>
                <c:pt idx="503">
                  <c:v>5361608.18685334</c:v>
                </c:pt>
                <c:pt idx="504">
                  <c:v>5361608.18685334</c:v>
                </c:pt>
                <c:pt idx="505">
                  <c:v>5361608.18685334</c:v>
                </c:pt>
                <c:pt idx="506">
                  <c:v>5361608.18685334</c:v>
                </c:pt>
                <c:pt idx="507">
                  <c:v>5361608.18685334</c:v>
                </c:pt>
                <c:pt idx="508">
                  <c:v>5361608.18685334</c:v>
                </c:pt>
                <c:pt idx="509">
                  <c:v>5361608.18685334</c:v>
                </c:pt>
                <c:pt idx="510">
                  <c:v>5361608.18685334</c:v>
                </c:pt>
                <c:pt idx="511">
                  <c:v>5361608.18685334</c:v>
                </c:pt>
                <c:pt idx="512">
                  <c:v>5361608.18685334</c:v>
                </c:pt>
                <c:pt idx="513">
                  <c:v>5361608.18685334</c:v>
                </c:pt>
                <c:pt idx="514">
                  <c:v>5361608.18685334</c:v>
                </c:pt>
                <c:pt idx="515">
                  <c:v>5361608.18685334</c:v>
                </c:pt>
                <c:pt idx="516">
                  <c:v>5361608.18685334</c:v>
                </c:pt>
                <c:pt idx="517">
                  <c:v>5361608.18685334</c:v>
                </c:pt>
                <c:pt idx="518">
                  <c:v>5361608.18685334</c:v>
                </c:pt>
                <c:pt idx="519">
                  <c:v>5361608.18685334</c:v>
                </c:pt>
                <c:pt idx="520">
                  <c:v>5361608.18685334</c:v>
                </c:pt>
                <c:pt idx="521">
                  <c:v>5361608.18685334</c:v>
                </c:pt>
                <c:pt idx="522">
                  <c:v>5361608.18685334</c:v>
                </c:pt>
                <c:pt idx="523">
                  <c:v>5361608.18685334</c:v>
                </c:pt>
                <c:pt idx="524">
                  <c:v>5361608.18685334</c:v>
                </c:pt>
                <c:pt idx="525">
                  <c:v>5361608.18685334</c:v>
                </c:pt>
                <c:pt idx="526">
                  <c:v>5361608.18685334</c:v>
                </c:pt>
                <c:pt idx="527">
                  <c:v>5361608.18685334</c:v>
                </c:pt>
                <c:pt idx="528">
                  <c:v>5361608.18685334</c:v>
                </c:pt>
                <c:pt idx="529">
                  <c:v>5361608.18685334</c:v>
                </c:pt>
                <c:pt idx="530">
                  <c:v>5361608.18685334</c:v>
                </c:pt>
                <c:pt idx="531">
                  <c:v>5361608.18685334</c:v>
                </c:pt>
                <c:pt idx="532">
                  <c:v>5361608.18685334</c:v>
                </c:pt>
                <c:pt idx="533">
                  <c:v>5361608.18685334</c:v>
                </c:pt>
                <c:pt idx="534">
                  <c:v>5361608.18685334</c:v>
                </c:pt>
                <c:pt idx="535">
                  <c:v>5361608.18685334</c:v>
                </c:pt>
                <c:pt idx="536">
                  <c:v>5361608.18685334</c:v>
                </c:pt>
                <c:pt idx="537">
                  <c:v>5361608.18685334</c:v>
                </c:pt>
                <c:pt idx="538">
                  <c:v>5361608.18685334</c:v>
                </c:pt>
                <c:pt idx="539">
                  <c:v>5361608.18685334</c:v>
                </c:pt>
                <c:pt idx="540">
                  <c:v>5361608.18685334</c:v>
                </c:pt>
                <c:pt idx="541">
                  <c:v>5361608.18685334</c:v>
                </c:pt>
                <c:pt idx="542">
                  <c:v>5361608.18685334</c:v>
                </c:pt>
                <c:pt idx="543">
                  <c:v>5361608.18685334</c:v>
                </c:pt>
                <c:pt idx="544">
                  <c:v>5361608.18685334</c:v>
                </c:pt>
                <c:pt idx="545">
                  <c:v>5361608.18685334</c:v>
                </c:pt>
                <c:pt idx="546">
                  <c:v>5361608.18685334</c:v>
                </c:pt>
                <c:pt idx="547">
                  <c:v>5361608.18685334</c:v>
                </c:pt>
                <c:pt idx="548">
                  <c:v>5361608.18685334</c:v>
                </c:pt>
                <c:pt idx="549">
                  <c:v>5361608.18685334</c:v>
                </c:pt>
                <c:pt idx="550">
                  <c:v>5361608.18685334</c:v>
                </c:pt>
                <c:pt idx="551">
                  <c:v>5361608.18685334</c:v>
                </c:pt>
                <c:pt idx="552">
                  <c:v>5361608.18685334</c:v>
                </c:pt>
                <c:pt idx="553">
                  <c:v>5361608.18685334</c:v>
                </c:pt>
                <c:pt idx="554">
                  <c:v>5361608.18685334</c:v>
                </c:pt>
                <c:pt idx="555">
                  <c:v>5361608.18685334</c:v>
                </c:pt>
                <c:pt idx="556">
                  <c:v>5361608.18685334</c:v>
                </c:pt>
                <c:pt idx="557">
                  <c:v>5361608.18685334</c:v>
                </c:pt>
                <c:pt idx="558">
                  <c:v>5361608.18685334</c:v>
                </c:pt>
                <c:pt idx="559">
                  <c:v>5361608.18685334</c:v>
                </c:pt>
                <c:pt idx="560">
                  <c:v>5361608.18685334</c:v>
                </c:pt>
                <c:pt idx="561">
                  <c:v>5361608.18685334</c:v>
                </c:pt>
                <c:pt idx="562">
                  <c:v>5361608.18685334</c:v>
                </c:pt>
                <c:pt idx="563">
                  <c:v>5361608.18685334</c:v>
                </c:pt>
                <c:pt idx="564">
                  <c:v>5361608.18685334</c:v>
                </c:pt>
                <c:pt idx="565">
                  <c:v>5361608.18685334</c:v>
                </c:pt>
                <c:pt idx="566">
                  <c:v>5361608.18685334</c:v>
                </c:pt>
                <c:pt idx="567">
                  <c:v>5361608.18685334</c:v>
                </c:pt>
                <c:pt idx="568">
                  <c:v>5361608.18685334</c:v>
                </c:pt>
                <c:pt idx="569">
                  <c:v>5361608.18685334</c:v>
                </c:pt>
                <c:pt idx="570">
                  <c:v>5361608.18685334</c:v>
                </c:pt>
                <c:pt idx="571">
                  <c:v>5361608.18685334</c:v>
                </c:pt>
                <c:pt idx="572">
                  <c:v>5361608.18685334</c:v>
                </c:pt>
                <c:pt idx="573">
                  <c:v>5361608.18685334</c:v>
                </c:pt>
                <c:pt idx="574">
                  <c:v>5361608.18685334</c:v>
                </c:pt>
                <c:pt idx="575">
                  <c:v>5361608.18685334</c:v>
                </c:pt>
                <c:pt idx="576">
                  <c:v>5361608.18685334</c:v>
                </c:pt>
                <c:pt idx="577">
                  <c:v>5361608.18685334</c:v>
                </c:pt>
                <c:pt idx="578">
                  <c:v>5361608.18685334</c:v>
                </c:pt>
                <c:pt idx="579">
                  <c:v>5361608.18685334</c:v>
                </c:pt>
                <c:pt idx="580">
                  <c:v>5361608.18685334</c:v>
                </c:pt>
                <c:pt idx="581">
                  <c:v>5361608.18685334</c:v>
                </c:pt>
                <c:pt idx="582">
                  <c:v>5361608.18685334</c:v>
                </c:pt>
                <c:pt idx="583">
                  <c:v>5361608.18685334</c:v>
                </c:pt>
                <c:pt idx="584">
                  <c:v>5361608.18685334</c:v>
                </c:pt>
                <c:pt idx="585">
                  <c:v>5361608.18685334</c:v>
                </c:pt>
                <c:pt idx="586">
                  <c:v>5361608.18685334</c:v>
                </c:pt>
                <c:pt idx="587">
                  <c:v>5361608.18685334</c:v>
                </c:pt>
                <c:pt idx="588">
                  <c:v>5361608.18685334</c:v>
                </c:pt>
                <c:pt idx="589">
                  <c:v>5361608.18685334</c:v>
                </c:pt>
                <c:pt idx="590">
                  <c:v>5361608.18685334</c:v>
                </c:pt>
                <c:pt idx="591">
                  <c:v>5361608.18685334</c:v>
                </c:pt>
                <c:pt idx="592">
                  <c:v>5361608.18685334</c:v>
                </c:pt>
                <c:pt idx="593">
                  <c:v>5361608.18685334</c:v>
                </c:pt>
                <c:pt idx="594">
                  <c:v>5361608.18685334</c:v>
                </c:pt>
                <c:pt idx="595">
                  <c:v>5361608.18685334</c:v>
                </c:pt>
                <c:pt idx="596">
                  <c:v>5361608.18685334</c:v>
                </c:pt>
                <c:pt idx="597">
                  <c:v>5361608.18685334</c:v>
                </c:pt>
                <c:pt idx="598">
                  <c:v>5361608.18685334</c:v>
                </c:pt>
                <c:pt idx="599">
                  <c:v>5361608.18685334</c:v>
                </c:pt>
                <c:pt idx="600">
                  <c:v>5361608.18685334</c:v>
                </c:pt>
                <c:pt idx="601">
                  <c:v>5361608.18685334</c:v>
                </c:pt>
                <c:pt idx="602">
                  <c:v>5361608.18685334</c:v>
                </c:pt>
                <c:pt idx="603">
                  <c:v>5361608.18685334</c:v>
                </c:pt>
                <c:pt idx="604">
                  <c:v>5361608.18685334</c:v>
                </c:pt>
                <c:pt idx="605">
                  <c:v>5361608.18685334</c:v>
                </c:pt>
                <c:pt idx="606">
                  <c:v>5361608.18685334</c:v>
                </c:pt>
                <c:pt idx="607">
                  <c:v>5361608.18685334</c:v>
                </c:pt>
                <c:pt idx="608">
                  <c:v>5361608.18685334</c:v>
                </c:pt>
                <c:pt idx="609">
                  <c:v>5361608.18685334</c:v>
                </c:pt>
                <c:pt idx="610">
                  <c:v>5361608.18685334</c:v>
                </c:pt>
                <c:pt idx="611">
                  <c:v>5361608.18685334</c:v>
                </c:pt>
                <c:pt idx="612">
                  <c:v>5361608.18685334</c:v>
                </c:pt>
                <c:pt idx="613">
                  <c:v>5361608.18685334</c:v>
                </c:pt>
                <c:pt idx="614">
                  <c:v>5361608.18685334</c:v>
                </c:pt>
                <c:pt idx="615">
                  <c:v>5361608.18685334</c:v>
                </c:pt>
                <c:pt idx="616">
                  <c:v>5361608.18685334</c:v>
                </c:pt>
                <c:pt idx="617">
                  <c:v>5361608.18685334</c:v>
                </c:pt>
                <c:pt idx="618">
                  <c:v>5361608.18685334</c:v>
                </c:pt>
                <c:pt idx="619">
                  <c:v>5361608.18685334</c:v>
                </c:pt>
                <c:pt idx="620">
                  <c:v>5361608.18685334</c:v>
                </c:pt>
                <c:pt idx="621">
                  <c:v>5361608.18685334</c:v>
                </c:pt>
                <c:pt idx="622">
                  <c:v>5361608.18685334</c:v>
                </c:pt>
                <c:pt idx="623">
                  <c:v>5361608.18685334</c:v>
                </c:pt>
                <c:pt idx="624">
                  <c:v>5361608.18685334</c:v>
                </c:pt>
                <c:pt idx="625">
                  <c:v>5361608.18685334</c:v>
                </c:pt>
                <c:pt idx="626">
                  <c:v>5361608.18685334</c:v>
                </c:pt>
                <c:pt idx="627">
                  <c:v>5361608.18685334</c:v>
                </c:pt>
                <c:pt idx="628">
                  <c:v>5361608.18685334</c:v>
                </c:pt>
                <c:pt idx="629">
                  <c:v>5361608.18685334</c:v>
                </c:pt>
                <c:pt idx="630">
                  <c:v>5361608.18685334</c:v>
                </c:pt>
                <c:pt idx="631">
                  <c:v>5361608.18685334</c:v>
                </c:pt>
                <c:pt idx="632">
                  <c:v>5361608.18685334</c:v>
                </c:pt>
                <c:pt idx="633">
                  <c:v>5361608.18685334</c:v>
                </c:pt>
                <c:pt idx="634">
                  <c:v>5361608.18685334</c:v>
                </c:pt>
                <c:pt idx="635">
                  <c:v>5361608.18685334</c:v>
                </c:pt>
                <c:pt idx="636">
                  <c:v>5361608.18685334</c:v>
                </c:pt>
                <c:pt idx="637">
                  <c:v>5361608.18685334</c:v>
                </c:pt>
                <c:pt idx="638">
                  <c:v>5361608.18685334</c:v>
                </c:pt>
                <c:pt idx="639">
                  <c:v>5361608.18685334</c:v>
                </c:pt>
                <c:pt idx="640">
                  <c:v>5361608.18685334</c:v>
                </c:pt>
                <c:pt idx="641">
                  <c:v>5361608.18685334</c:v>
                </c:pt>
                <c:pt idx="642">
                  <c:v>5361608.18685334</c:v>
                </c:pt>
                <c:pt idx="643">
                  <c:v>5361608.18685334</c:v>
                </c:pt>
                <c:pt idx="644">
                  <c:v>5361608.18685334</c:v>
                </c:pt>
                <c:pt idx="645">
                  <c:v>5361608.18685334</c:v>
                </c:pt>
                <c:pt idx="646">
                  <c:v>5361608.18685334</c:v>
                </c:pt>
                <c:pt idx="647">
                  <c:v>5361608.18685334</c:v>
                </c:pt>
                <c:pt idx="648">
                  <c:v>5361608.18685334</c:v>
                </c:pt>
                <c:pt idx="649">
                  <c:v>5361608.18685334</c:v>
                </c:pt>
                <c:pt idx="650">
                  <c:v>5361608.18685334</c:v>
                </c:pt>
                <c:pt idx="651">
                  <c:v>5361608.18685334</c:v>
                </c:pt>
                <c:pt idx="652">
                  <c:v>5361608.18685334</c:v>
                </c:pt>
                <c:pt idx="653">
                  <c:v>5361608.18685334</c:v>
                </c:pt>
                <c:pt idx="654">
                  <c:v>5361608.18685334</c:v>
                </c:pt>
                <c:pt idx="655">
                  <c:v>5361608.18685334</c:v>
                </c:pt>
                <c:pt idx="656">
                  <c:v>5361608.18685334</c:v>
                </c:pt>
                <c:pt idx="657">
                  <c:v>5361608.18685334</c:v>
                </c:pt>
                <c:pt idx="658">
                  <c:v>5361608.18685334</c:v>
                </c:pt>
                <c:pt idx="659">
                  <c:v>5361608.18685334</c:v>
                </c:pt>
                <c:pt idx="660">
                  <c:v>5361608.18685334</c:v>
                </c:pt>
                <c:pt idx="661">
                  <c:v>5361608.18685334</c:v>
                </c:pt>
                <c:pt idx="662">
                  <c:v>5361608.18685334</c:v>
                </c:pt>
                <c:pt idx="663">
                  <c:v>5361608.18685334</c:v>
                </c:pt>
                <c:pt idx="664">
                  <c:v>5361608.18685334</c:v>
                </c:pt>
                <c:pt idx="665">
                  <c:v>5361608.18685334</c:v>
                </c:pt>
                <c:pt idx="666">
                  <c:v>5361608.18685334</c:v>
                </c:pt>
                <c:pt idx="667">
                  <c:v>5361608.18685334</c:v>
                </c:pt>
                <c:pt idx="668">
                  <c:v>5361608.18685334</c:v>
                </c:pt>
                <c:pt idx="669">
                  <c:v>5361608.18685334</c:v>
                </c:pt>
                <c:pt idx="670">
                  <c:v>5361608.18685334</c:v>
                </c:pt>
                <c:pt idx="671">
                  <c:v>5361608.18685334</c:v>
                </c:pt>
                <c:pt idx="672">
                  <c:v>5361608.18685334</c:v>
                </c:pt>
                <c:pt idx="673">
                  <c:v>5361608.18685334</c:v>
                </c:pt>
                <c:pt idx="674">
                  <c:v>5361608.18685334</c:v>
                </c:pt>
                <c:pt idx="675">
                  <c:v>5361608.18685334</c:v>
                </c:pt>
                <c:pt idx="676">
                  <c:v>5361608.18685334</c:v>
                </c:pt>
                <c:pt idx="677">
                  <c:v>5361608.18685334</c:v>
                </c:pt>
                <c:pt idx="678">
                  <c:v>5361608.18685334</c:v>
                </c:pt>
                <c:pt idx="679">
                  <c:v>5361608.18685334</c:v>
                </c:pt>
                <c:pt idx="680">
                  <c:v>5361608.18685334</c:v>
                </c:pt>
                <c:pt idx="681">
                  <c:v>5361608.18685334</c:v>
                </c:pt>
                <c:pt idx="682">
                  <c:v>5361608.18685334</c:v>
                </c:pt>
                <c:pt idx="683">
                  <c:v>5361608.18685334</c:v>
                </c:pt>
                <c:pt idx="684">
                  <c:v>5361608.18685334</c:v>
                </c:pt>
                <c:pt idx="685">
                  <c:v>5361608.18685334</c:v>
                </c:pt>
                <c:pt idx="686">
                  <c:v>5361608.18685334</c:v>
                </c:pt>
                <c:pt idx="687">
                  <c:v>5361608.18685334</c:v>
                </c:pt>
                <c:pt idx="688">
                  <c:v>5361608.18685334</c:v>
                </c:pt>
                <c:pt idx="689">
                  <c:v>5361608.18685334</c:v>
                </c:pt>
                <c:pt idx="690">
                  <c:v>5361608.18685334</c:v>
                </c:pt>
                <c:pt idx="691">
                  <c:v>5361608.18685334</c:v>
                </c:pt>
                <c:pt idx="692">
                  <c:v>5361608.18685334</c:v>
                </c:pt>
                <c:pt idx="693">
                  <c:v>5361608.18685334</c:v>
                </c:pt>
                <c:pt idx="694">
                  <c:v>5361608.18685334</c:v>
                </c:pt>
                <c:pt idx="695">
                  <c:v>5361608.18685334</c:v>
                </c:pt>
                <c:pt idx="696">
                  <c:v>5361608.18685334</c:v>
                </c:pt>
                <c:pt idx="697">
                  <c:v>5361608.18685334</c:v>
                </c:pt>
                <c:pt idx="698">
                  <c:v>5361608.18685334</c:v>
                </c:pt>
                <c:pt idx="699">
                  <c:v>5361608.18685334</c:v>
                </c:pt>
                <c:pt idx="700">
                  <c:v>5361608.18685334</c:v>
                </c:pt>
                <c:pt idx="701">
                  <c:v>5361608.18685334</c:v>
                </c:pt>
                <c:pt idx="702">
                  <c:v>5361608.18685334</c:v>
                </c:pt>
                <c:pt idx="703">
                  <c:v>5361608.18685334</c:v>
                </c:pt>
                <c:pt idx="704">
                  <c:v>5361608.18685334</c:v>
                </c:pt>
                <c:pt idx="705">
                  <c:v>5361608.18685334</c:v>
                </c:pt>
                <c:pt idx="706">
                  <c:v>5361608.18685334</c:v>
                </c:pt>
                <c:pt idx="707">
                  <c:v>5361608.18685334</c:v>
                </c:pt>
                <c:pt idx="708">
                  <c:v>5361608.18685334</c:v>
                </c:pt>
                <c:pt idx="709">
                  <c:v>5361608.18685334</c:v>
                </c:pt>
                <c:pt idx="710">
                  <c:v>5361608.18685334</c:v>
                </c:pt>
                <c:pt idx="711">
                  <c:v>5361608.18685334</c:v>
                </c:pt>
                <c:pt idx="712">
                  <c:v>5361608.18685334</c:v>
                </c:pt>
                <c:pt idx="713">
                  <c:v>5361608.18685334</c:v>
                </c:pt>
                <c:pt idx="714">
                  <c:v>5361608.18685334</c:v>
                </c:pt>
                <c:pt idx="715">
                  <c:v>5361608.18685334</c:v>
                </c:pt>
                <c:pt idx="716">
                  <c:v>5361608.18685334</c:v>
                </c:pt>
                <c:pt idx="717">
                  <c:v>5361608.18685334</c:v>
                </c:pt>
                <c:pt idx="718">
                  <c:v>5361608.18685334</c:v>
                </c:pt>
                <c:pt idx="719">
                  <c:v>5361608.18685334</c:v>
                </c:pt>
                <c:pt idx="720">
                  <c:v>5361608.18685334</c:v>
                </c:pt>
                <c:pt idx="721">
                  <c:v>5361608.18685334</c:v>
                </c:pt>
                <c:pt idx="722">
                  <c:v>5361608.18685334</c:v>
                </c:pt>
                <c:pt idx="723">
                  <c:v>5361608.18685334</c:v>
                </c:pt>
                <c:pt idx="724">
                  <c:v>5361608.18685334</c:v>
                </c:pt>
                <c:pt idx="725">
                  <c:v>5361608.18685334</c:v>
                </c:pt>
                <c:pt idx="726">
                  <c:v>5361608.18685334</c:v>
                </c:pt>
                <c:pt idx="727">
                  <c:v>5361608.18685334</c:v>
                </c:pt>
                <c:pt idx="728">
                  <c:v>5361608.18685334</c:v>
                </c:pt>
                <c:pt idx="729">
                  <c:v>5361608.18685334</c:v>
                </c:pt>
                <c:pt idx="730">
                  <c:v>5361608.18685334</c:v>
                </c:pt>
                <c:pt idx="731">
                  <c:v>5361608.18685334</c:v>
                </c:pt>
                <c:pt idx="732">
                  <c:v>5361608.18685334</c:v>
                </c:pt>
                <c:pt idx="733">
                  <c:v>5361608.18685334</c:v>
                </c:pt>
                <c:pt idx="734">
                  <c:v>5361608.18685334</c:v>
                </c:pt>
                <c:pt idx="735">
                  <c:v>5361608.18685334</c:v>
                </c:pt>
                <c:pt idx="736">
                  <c:v>5361608.18685334</c:v>
                </c:pt>
                <c:pt idx="737">
                  <c:v>5361608.18685334</c:v>
                </c:pt>
                <c:pt idx="738">
                  <c:v>5361608.18685334</c:v>
                </c:pt>
                <c:pt idx="739">
                  <c:v>5361608.18685334</c:v>
                </c:pt>
                <c:pt idx="740">
                  <c:v>5361608.18685334</c:v>
                </c:pt>
                <c:pt idx="741">
                  <c:v>5361608.18685334</c:v>
                </c:pt>
                <c:pt idx="742">
                  <c:v>5361608.18685334</c:v>
                </c:pt>
                <c:pt idx="743">
                  <c:v>5361608.18685334</c:v>
                </c:pt>
                <c:pt idx="744">
                  <c:v>5361608.18685334</c:v>
                </c:pt>
                <c:pt idx="745">
                  <c:v>5361608.18685334</c:v>
                </c:pt>
                <c:pt idx="746">
                  <c:v>5361608.18685334</c:v>
                </c:pt>
                <c:pt idx="747">
                  <c:v>5361608.18685334</c:v>
                </c:pt>
                <c:pt idx="748">
                  <c:v>5361608.18685334</c:v>
                </c:pt>
                <c:pt idx="749">
                  <c:v>5361608.18685334</c:v>
                </c:pt>
                <c:pt idx="750">
                  <c:v>5361608.18685334</c:v>
                </c:pt>
                <c:pt idx="751">
                  <c:v>5361608.18685334</c:v>
                </c:pt>
                <c:pt idx="752">
                  <c:v>5361608.18685334</c:v>
                </c:pt>
                <c:pt idx="753">
                  <c:v>5361608.18685334</c:v>
                </c:pt>
                <c:pt idx="754">
                  <c:v>5361608.18685334</c:v>
                </c:pt>
                <c:pt idx="755">
                  <c:v>5361608.18685334</c:v>
                </c:pt>
                <c:pt idx="756">
                  <c:v>5361608.18685334</c:v>
                </c:pt>
                <c:pt idx="757">
                  <c:v>5361608.18685334</c:v>
                </c:pt>
                <c:pt idx="758">
                  <c:v>5361608.18685334</c:v>
                </c:pt>
                <c:pt idx="759">
                  <c:v>5361608.18685334</c:v>
                </c:pt>
                <c:pt idx="760">
                  <c:v>5361608.18685334</c:v>
                </c:pt>
                <c:pt idx="761">
                  <c:v>5361608.18685334</c:v>
                </c:pt>
                <c:pt idx="762">
                  <c:v>5361608.18685334</c:v>
                </c:pt>
                <c:pt idx="763">
                  <c:v>5361608.18685334</c:v>
                </c:pt>
                <c:pt idx="764">
                  <c:v>5361608.18685334</c:v>
                </c:pt>
                <c:pt idx="765">
                  <c:v>5361608.18685334</c:v>
                </c:pt>
                <c:pt idx="766">
                  <c:v>5361608.18685334</c:v>
                </c:pt>
                <c:pt idx="767">
                  <c:v>5361608.18685334</c:v>
                </c:pt>
                <c:pt idx="768">
                  <c:v>5361608.18685334</c:v>
                </c:pt>
                <c:pt idx="769">
                  <c:v>5361608.18685334</c:v>
                </c:pt>
                <c:pt idx="770">
                  <c:v>5361608.18685334</c:v>
                </c:pt>
                <c:pt idx="771">
                  <c:v>5361608.18685334</c:v>
                </c:pt>
                <c:pt idx="772">
                  <c:v>5361608.18685334</c:v>
                </c:pt>
                <c:pt idx="773">
                  <c:v>5361608.18685334</c:v>
                </c:pt>
                <c:pt idx="774">
                  <c:v>5361608.18685334</c:v>
                </c:pt>
                <c:pt idx="775">
                  <c:v>5361608.18685334</c:v>
                </c:pt>
                <c:pt idx="776">
                  <c:v>5361608.18685334</c:v>
                </c:pt>
                <c:pt idx="777">
                  <c:v>5361608.18685334</c:v>
                </c:pt>
                <c:pt idx="778">
                  <c:v>5361608.18685334</c:v>
                </c:pt>
                <c:pt idx="779">
                  <c:v>5361608.18685334</c:v>
                </c:pt>
                <c:pt idx="780">
                  <c:v>5361608.18685334</c:v>
                </c:pt>
                <c:pt idx="781">
                  <c:v>5361608.18685334</c:v>
                </c:pt>
                <c:pt idx="782">
                  <c:v>5361608.18685334</c:v>
                </c:pt>
                <c:pt idx="783">
                  <c:v>5361608.18685334</c:v>
                </c:pt>
                <c:pt idx="784">
                  <c:v>5361608.18685334</c:v>
                </c:pt>
                <c:pt idx="785">
                  <c:v>5361608.18685334</c:v>
                </c:pt>
                <c:pt idx="786">
                  <c:v>5361608.18685334</c:v>
                </c:pt>
                <c:pt idx="787">
                  <c:v>5361608.18685334</c:v>
                </c:pt>
                <c:pt idx="788">
                  <c:v>5361608.18685334</c:v>
                </c:pt>
                <c:pt idx="789">
                  <c:v>5361608.18685334</c:v>
                </c:pt>
                <c:pt idx="790">
                  <c:v>5361608.18685334</c:v>
                </c:pt>
                <c:pt idx="791">
                  <c:v>5361608.18685334</c:v>
                </c:pt>
                <c:pt idx="792">
                  <c:v>5361608.18685334</c:v>
                </c:pt>
                <c:pt idx="793">
                  <c:v>5361608.18685334</c:v>
                </c:pt>
                <c:pt idx="794">
                  <c:v>5361608.18685334</c:v>
                </c:pt>
                <c:pt idx="795">
                  <c:v>5361608.18685334</c:v>
                </c:pt>
                <c:pt idx="796">
                  <c:v>5361608.18685334</c:v>
                </c:pt>
                <c:pt idx="797">
                  <c:v>5361608.18685334</c:v>
                </c:pt>
                <c:pt idx="798">
                  <c:v>5361608.18685334</c:v>
                </c:pt>
                <c:pt idx="799">
                  <c:v>5361608.18685334</c:v>
                </c:pt>
                <c:pt idx="800">
                  <c:v>5361608.18685334</c:v>
                </c:pt>
                <c:pt idx="801">
                  <c:v>5361608.18685334</c:v>
                </c:pt>
                <c:pt idx="802">
                  <c:v>5361608.18685334</c:v>
                </c:pt>
                <c:pt idx="803">
                  <c:v>5361608.18685334</c:v>
                </c:pt>
                <c:pt idx="804">
                  <c:v>5361608.18685334</c:v>
                </c:pt>
                <c:pt idx="805">
                  <c:v>5361608.18685334</c:v>
                </c:pt>
                <c:pt idx="806">
                  <c:v>5361608.18685334</c:v>
                </c:pt>
                <c:pt idx="807">
                  <c:v>5361608.18685334</c:v>
                </c:pt>
                <c:pt idx="808">
                  <c:v>5361608.18685334</c:v>
                </c:pt>
                <c:pt idx="809">
                  <c:v>5361608.18685334</c:v>
                </c:pt>
                <c:pt idx="810">
                  <c:v>5361608.18685334</c:v>
                </c:pt>
                <c:pt idx="811">
                  <c:v>5361608.18685334</c:v>
                </c:pt>
                <c:pt idx="812">
                  <c:v>5361608.18685334</c:v>
                </c:pt>
                <c:pt idx="813">
                  <c:v>5361608.18685334</c:v>
                </c:pt>
                <c:pt idx="814">
                  <c:v>5361608.18685334</c:v>
                </c:pt>
                <c:pt idx="815">
                  <c:v>5361608.18685334</c:v>
                </c:pt>
                <c:pt idx="816">
                  <c:v>5361608.18685334</c:v>
                </c:pt>
                <c:pt idx="817">
                  <c:v>5361608.18685334</c:v>
                </c:pt>
                <c:pt idx="818">
                  <c:v>5361608.18685334</c:v>
                </c:pt>
                <c:pt idx="819">
                  <c:v>5361608.18685334</c:v>
                </c:pt>
                <c:pt idx="820">
                  <c:v>5361608.18685334</c:v>
                </c:pt>
                <c:pt idx="821">
                  <c:v>5361608.18685334</c:v>
                </c:pt>
                <c:pt idx="822">
                  <c:v>5361608.18685334</c:v>
                </c:pt>
                <c:pt idx="823">
                  <c:v>5361608.18685334</c:v>
                </c:pt>
                <c:pt idx="824">
                  <c:v>5361608.18685334</c:v>
                </c:pt>
                <c:pt idx="825">
                  <c:v>5361608.18685334</c:v>
                </c:pt>
                <c:pt idx="826">
                  <c:v>5361608.18685334</c:v>
                </c:pt>
                <c:pt idx="827">
                  <c:v>5361608.18685334</c:v>
                </c:pt>
                <c:pt idx="828">
                  <c:v>5361608.18685334</c:v>
                </c:pt>
                <c:pt idx="829">
                  <c:v>5361608.18685334</c:v>
                </c:pt>
                <c:pt idx="830">
                  <c:v>5361608.18685334</c:v>
                </c:pt>
                <c:pt idx="831">
                  <c:v>5361608.18685334</c:v>
                </c:pt>
                <c:pt idx="832">
                  <c:v>5361608.18685334</c:v>
                </c:pt>
                <c:pt idx="833">
                  <c:v>5361608.18685334</c:v>
                </c:pt>
                <c:pt idx="834">
                  <c:v>5361608.18685334</c:v>
                </c:pt>
                <c:pt idx="835">
                  <c:v>5361608.18685334</c:v>
                </c:pt>
                <c:pt idx="836">
                  <c:v>5361608.18685334</c:v>
                </c:pt>
                <c:pt idx="837">
                  <c:v>5361608.18685334</c:v>
                </c:pt>
                <c:pt idx="838">
                  <c:v>5361608.18685334</c:v>
                </c:pt>
                <c:pt idx="839">
                  <c:v>5361608.18685334</c:v>
                </c:pt>
                <c:pt idx="840">
                  <c:v>5361608.18685334</c:v>
                </c:pt>
                <c:pt idx="841">
                  <c:v>5361608.18685334</c:v>
                </c:pt>
                <c:pt idx="842">
                  <c:v>5361608.18685334</c:v>
                </c:pt>
                <c:pt idx="843">
                  <c:v>5361608.18685334</c:v>
                </c:pt>
                <c:pt idx="844">
                  <c:v>5361608.18685334</c:v>
                </c:pt>
                <c:pt idx="845">
                  <c:v>5361608.18685334</c:v>
                </c:pt>
                <c:pt idx="846">
                  <c:v>5361608.18685334</c:v>
                </c:pt>
                <c:pt idx="847">
                  <c:v>5361608.18685334</c:v>
                </c:pt>
                <c:pt idx="848">
                  <c:v>5361608.18685334</c:v>
                </c:pt>
                <c:pt idx="849">
                  <c:v>5361608.18685334</c:v>
                </c:pt>
                <c:pt idx="850">
                  <c:v>5361608.18685334</c:v>
                </c:pt>
                <c:pt idx="851">
                  <c:v>5361608.18685334</c:v>
                </c:pt>
                <c:pt idx="852">
                  <c:v>5361608.18685334</c:v>
                </c:pt>
                <c:pt idx="853">
                  <c:v>5361608.18685334</c:v>
                </c:pt>
                <c:pt idx="854">
                  <c:v>5361608.18685334</c:v>
                </c:pt>
                <c:pt idx="855">
                  <c:v>5361608.18685334</c:v>
                </c:pt>
                <c:pt idx="856">
                  <c:v>5361608.18685334</c:v>
                </c:pt>
                <c:pt idx="857">
                  <c:v>5361608.18685334</c:v>
                </c:pt>
                <c:pt idx="858">
                  <c:v>5361608.18685334</c:v>
                </c:pt>
                <c:pt idx="859">
                  <c:v>5361608.18685334</c:v>
                </c:pt>
                <c:pt idx="860">
                  <c:v>5361608.18685334</c:v>
                </c:pt>
                <c:pt idx="861">
                  <c:v>5361608.18685334</c:v>
                </c:pt>
                <c:pt idx="862">
                  <c:v>5361608.18685334</c:v>
                </c:pt>
                <c:pt idx="863">
                  <c:v>5361608.18685334</c:v>
                </c:pt>
                <c:pt idx="864">
                  <c:v>5361608.18685334</c:v>
                </c:pt>
                <c:pt idx="865">
                  <c:v>5361608.18685334</c:v>
                </c:pt>
                <c:pt idx="866">
                  <c:v>5361608.18685334</c:v>
                </c:pt>
                <c:pt idx="867">
                  <c:v>5361608.18685334</c:v>
                </c:pt>
                <c:pt idx="868">
                  <c:v>5361608.18685334</c:v>
                </c:pt>
                <c:pt idx="869">
                  <c:v>5361608.18685334</c:v>
                </c:pt>
                <c:pt idx="870">
                  <c:v>5361608.18685334</c:v>
                </c:pt>
                <c:pt idx="871">
                  <c:v>5361608.18685334</c:v>
                </c:pt>
                <c:pt idx="872">
                  <c:v>5361608.18685334</c:v>
                </c:pt>
                <c:pt idx="873">
                  <c:v>5361608.18685334</c:v>
                </c:pt>
                <c:pt idx="874">
                  <c:v>5361608.18685334</c:v>
                </c:pt>
                <c:pt idx="875">
                  <c:v>5361608.18685334</c:v>
                </c:pt>
                <c:pt idx="876">
                  <c:v>5361608.18685334</c:v>
                </c:pt>
                <c:pt idx="877">
                  <c:v>5361608.18685334</c:v>
                </c:pt>
                <c:pt idx="878">
                  <c:v>5361608.18685334</c:v>
                </c:pt>
                <c:pt idx="879">
                  <c:v>5361608.18685334</c:v>
                </c:pt>
                <c:pt idx="880">
                  <c:v>5361608.18685334</c:v>
                </c:pt>
                <c:pt idx="881">
                  <c:v>5361608.18685334</c:v>
                </c:pt>
                <c:pt idx="882">
                  <c:v>5361608.18685334</c:v>
                </c:pt>
                <c:pt idx="883">
                  <c:v>5361608.18685334</c:v>
                </c:pt>
                <c:pt idx="884">
                  <c:v>5361608.18685334</c:v>
                </c:pt>
                <c:pt idx="885">
                  <c:v>5361608.18685334</c:v>
                </c:pt>
                <c:pt idx="886">
                  <c:v>5361608.18685334</c:v>
                </c:pt>
                <c:pt idx="887">
                  <c:v>5361608.18685334</c:v>
                </c:pt>
                <c:pt idx="888">
                  <c:v>5361608.18685334</c:v>
                </c:pt>
                <c:pt idx="889">
                  <c:v>5361608.18685334</c:v>
                </c:pt>
                <c:pt idx="890">
                  <c:v>5361608.18685334</c:v>
                </c:pt>
                <c:pt idx="891">
                  <c:v>5361608.18685334</c:v>
                </c:pt>
                <c:pt idx="892">
                  <c:v>5361608.18685334</c:v>
                </c:pt>
                <c:pt idx="893">
                  <c:v>5361608.18685334</c:v>
                </c:pt>
                <c:pt idx="894">
                  <c:v>5361608.18685334</c:v>
                </c:pt>
                <c:pt idx="895">
                  <c:v>5361608.18685334</c:v>
                </c:pt>
                <c:pt idx="896">
                  <c:v>5361608.18685334</c:v>
                </c:pt>
                <c:pt idx="897">
                  <c:v>5361608.18685334</c:v>
                </c:pt>
                <c:pt idx="898">
                  <c:v>5361608.18685334</c:v>
                </c:pt>
                <c:pt idx="899">
                  <c:v>5361608.18685334</c:v>
                </c:pt>
                <c:pt idx="900">
                  <c:v>5361608.18685334</c:v>
                </c:pt>
                <c:pt idx="901">
                  <c:v>5361608.18685334</c:v>
                </c:pt>
                <c:pt idx="902">
                  <c:v>5361608.18685334</c:v>
                </c:pt>
                <c:pt idx="903">
                  <c:v>5361608.18685334</c:v>
                </c:pt>
                <c:pt idx="904">
                  <c:v>5361608.18685334</c:v>
                </c:pt>
                <c:pt idx="905">
                  <c:v>5361608.18685334</c:v>
                </c:pt>
                <c:pt idx="906">
                  <c:v>5361608.18685334</c:v>
                </c:pt>
                <c:pt idx="907">
                  <c:v>5361608.18685334</c:v>
                </c:pt>
                <c:pt idx="908">
                  <c:v>5361608.18685334</c:v>
                </c:pt>
                <c:pt idx="909">
                  <c:v>5361608.18685334</c:v>
                </c:pt>
                <c:pt idx="910">
                  <c:v>5361608.18685334</c:v>
                </c:pt>
                <c:pt idx="911">
                  <c:v>5361608.18685334</c:v>
                </c:pt>
                <c:pt idx="912">
                  <c:v>5361608.18685334</c:v>
                </c:pt>
                <c:pt idx="913">
                  <c:v>5361608.18685334</c:v>
                </c:pt>
                <c:pt idx="914">
                  <c:v>5361608.18685334</c:v>
                </c:pt>
                <c:pt idx="915">
                  <c:v>5361608.18685334</c:v>
                </c:pt>
                <c:pt idx="916">
                  <c:v>5361608.18685334</c:v>
                </c:pt>
                <c:pt idx="917">
                  <c:v>5361608.18685334</c:v>
                </c:pt>
                <c:pt idx="918">
                  <c:v>5361608.18685334</c:v>
                </c:pt>
                <c:pt idx="919">
                  <c:v>5361608.18685334</c:v>
                </c:pt>
                <c:pt idx="920">
                  <c:v>5361608.18685334</c:v>
                </c:pt>
                <c:pt idx="921">
                  <c:v>5361608.18685334</c:v>
                </c:pt>
                <c:pt idx="922">
                  <c:v>5361608.18685334</c:v>
                </c:pt>
                <c:pt idx="923">
                  <c:v>5361608.18685334</c:v>
                </c:pt>
                <c:pt idx="924">
                  <c:v>5361608.18685334</c:v>
                </c:pt>
                <c:pt idx="925">
                  <c:v>5361608.18685334</c:v>
                </c:pt>
                <c:pt idx="926">
                  <c:v>5361608.18685334</c:v>
                </c:pt>
                <c:pt idx="927">
                  <c:v>5361608.18685334</c:v>
                </c:pt>
                <c:pt idx="928">
                  <c:v>5361608.18685334</c:v>
                </c:pt>
                <c:pt idx="929">
                  <c:v>5361608.18685334</c:v>
                </c:pt>
                <c:pt idx="930">
                  <c:v>5361608.18685334</c:v>
                </c:pt>
                <c:pt idx="931">
                  <c:v>5361608.18685334</c:v>
                </c:pt>
                <c:pt idx="932">
                  <c:v>5361608.18685334</c:v>
                </c:pt>
                <c:pt idx="933">
                  <c:v>5361608.18685334</c:v>
                </c:pt>
                <c:pt idx="934">
                  <c:v>5361608.18685334</c:v>
                </c:pt>
                <c:pt idx="935">
                  <c:v>5361608.18685334</c:v>
                </c:pt>
                <c:pt idx="936">
                  <c:v>5361608.18685334</c:v>
                </c:pt>
                <c:pt idx="937">
                  <c:v>5361608.18685334</c:v>
                </c:pt>
                <c:pt idx="938">
                  <c:v>5361608.18685334</c:v>
                </c:pt>
                <c:pt idx="939">
                  <c:v>5361608.18685334</c:v>
                </c:pt>
                <c:pt idx="940">
                  <c:v>5361608.18685334</c:v>
                </c:pt>
                <c:pt idx="941">
                  <c:v>5361608.18685334</c:v>
                </c:pt>
                <c:pt idx="942">
                  <c:v>5361608.18685334</c:v>
                </c:pt>
                <c:pt idx="943">
                  <c:v>5361608.18685334</c:v>
                </c:pt>
                <c:pt idx="944">
                  <c:v>5361608.18685334</c:v>
                </c:pt>
                <c:pt idx="945">
                  <c:v>5361608.18685334</c:v>
                </c:pt>
                <c:pt idx="946">
                  <c:v>5361608.18685334</c:v>
                </c:pt>
                <c:pt idx="947">
                  <c:v>5361608.18685334</c:v>
                </c:pt>
                <c:pt idx="948">
                  <c:v>5361608.18685334</c:v>
                </c:pt>
                <c:pt idx="949">
                  <c:v>5361608.18685334</c:v>
                </c:pt>
                <c:pt idx="950">
                  <c:v>5361608.18685334</c:v>
                </c:pt>
                <c:pt idx="951">
                  <c:v>5361608.18685334</c:v>
                </c:pt>
                <c:pt idx="952">
                  <c:v>5361608.18685334</c:v>
                </c:pt>
                <c:pt idx="953">
                  <c:v>5361608.18685334</c:v>
                </c:pt>
                <c:pt idx="954">
                  <c:v>5361608.18685334</c:v>
                </c:pt>
                <c:pt idx="955">
                  <c:v>5361608.18685334</c:v>
                </c:pt>
                <c:pt idx="956">
                  <c:v>5361608.18685334</c:v>
                </c:pt>
                <c:pt idx="957">
                  <c:v>5361608.18685334</c:v>
                </c:pt>
                <c:pt idx="958">
                  <c:v>5361608.18685334</c:v>
                </c:pt>
                <c:pt idx="959">
                  <c:v>5361608.18685334</c:v>
                </c:pt>
                <c:pt idx="960">
                  <c:v>5361608.18685334</c:v>
                </c:pt>
                <c:pt idx="961">
                  <c:v>5361608.18685334</c:v>
                </c:pt>
                <c:pt idx="962">
                  <c:v>5361608.18685334</c:v>
                </c:pt>
                <c:pt idx="963">
                  <c:v>5361608.18685334</c:v>
                </c:pt>
                <c:pt idx="964">
                  <c:v>5361608.18685334</c:v>
                </c:pt>
                <c:pt idx="965">
                  <c:v>5361608.18685334</c:v>
                </c:pt>
                <c:pt idx="966">
                  <c:v>5361608.18685334</c:v>
                </c:pt>
                <c:pt idx="967">
                  <c:v>5361608.18685334</c:v>
                </c:pt>
                <c:pt idx="968">
                  <c:v>5361608.18685334</c:v>
                </c:pt>
                <c:pt idx="969">
                  <c:v>5361608.18685334</c:v>
                </c:pt>
                <c:pt idx="970">
                  <c:v>5361608.18685334</c:v>
                </c:pt>
                <c:pt idx="971">
                  <c:v>5361608.18685334</c:v>
                </c:pt>
                <c:pt idx="972">
                  <c:v>5361608.18685334</c:v>
                </c:pt>
                <c:pt idx="973">
                  <c:v>5361608.18685334</c:v>
                </c:pt>
                <c:pt idx="974">
                  <c:v>5361608.18685334</c:v>
                </c:pt>
                <c:pt idx="975">
                  <c:v>5361608.18685334</c:v>
                </c:pt>
                <c:pt idx="976">
                  <c:v>5361608.18685334</c:v>
                </c:pt>
                <c:pt idx="977">
                  <c:v>5361608.18685334</c:v>
                </c:pt>
                <c:pt idx="978">
                  <c:v>5361608.18685334</c:v>
                </c:pt>
                <c:pt idx="979">
                  <c:v>5361608.18685334</c:v>
                </c:pt>
                <c:pt idx="980">
                  <c:v>5361608.18685334</c:v>
                </c:pt>
                <c:pt idx="981">
                  <c:v>5361608.18685334</c:v>
                </c:pt>
                <c:pt idx="982">
                  <c:v>5361608.18685334</c:v>
                </c:pt>
                <c:pt idx="983">
                  <c:v>5361608.18685334</c:v>
                </c:pt>
                <c:pt idx="984">
                  <c:v>5361608.18685334</c:v>
                </c:pt>
                <c:pt idx="985">
                  <c:v>5361608.18685334</c:v>
                </c:pt>
                <c:pt idx="986">
                  <c:v>5361608.18685334</c:v>
                </c:pt>
                <c:pt idx="987">
                  <c:v>5361608.18685334</c:v>
                </c:pt>
                <c:pt idx="988">
                  <c:v>5361608.18685334</c:v>
                </c:pt>
                <c:pt idx="989">
                  <c:v>5361608.18685334</c:v>
                </c:pt>
                <c:pt idx="990">
                  <c:v>5361608.18685334</c:v>
                </c:pt>
                <c:pt idx="991">
                  <c:v>5361608.18685334</c:v>
                </c:pt>
                <c:pt idx="992">
                  <c:v>5361608.18685334</c:v>
                </c:pt>
                <c:pt idx="993">
                  <c:v>5361608.18685334</c:v>
                </c:pt>
                <c:pt idx="994">
                  <c:v>5361608.18685334</c:v>
                </c:pt>
                <c:pt idx="995">
                  <c:v>5361608.18685334</c:v>
                </c:pt>
                <c:pt idx="996">
                  <c:v>5361608.18685334</c:v>
                </c:pt>
                <c:pt idx="997">
                  <c:v>5361608.18685334</c:v>
                </c:pt>
                <c:pt idx="998">
                  <c:v>5361608.18685334</c:v>
                </c:pt>
                <c:pt idx="999">
                  <c:v>5361608.18685334</c:v>
                </c:pt>
                <c:pt idx="1000">
                  <c:v>5361608.18685334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0.481054144868798</c:v>
                </c:pt>
                <c:pt idx="1">
                  <c:v>0.541846326368811</c:v>
                </c:pt>
                <c:pt idx="2">
                  <c:v>0.666011589076044</c:v>
                </c:pt>
                <c:pt idx="3">
                  <c:v>0.61290337880052</c:v>
                </c:pt>
                <c:pt idx="4">
                  <c:v>0.470804665230353</c:v>
                </c:pt>
                <c:pt idx="5">
                  <c:v>0.417730487479166</c:v>
                </c:pt>
                <c:pt idx="6">
                  <c:v>0.422509661343696</c:v>
                </c:pt>
                <c:pt idx="7">
                  <c:v>0.387919077462418</c:v>
                </c:pt>
                <c:pt idx="8">
                  <c:v>0.386791471197543</c:v>
                </c:pt>
                <c:pt idx="9">
                  <c:v>0.365934096393756</c:v>
                </c:pt>
                <c:pt idx="10">
                  <c:v>0.35926175242847</c:v>
                </c:pt>
                <c:pt idx="11">
                  <c:v>0.349338887947869</c:v>
                </c:pt>
                <c:pt idx="12">
                  <c:v>0.337728165721046</c:v>
                </c:pt>
                <c:pt idx="13">
                  <c:v>0.33692597510099</c:v>
                </c:pt>
                <c:pt idx="14">
                  <c:v>0.321068395034028</c:v>
                </c:pt>
                <c:pt idx="15">
                  <c:v>0.328075856319134</c:v>
                </c:pt>
                <c:pt idx="16">
                  <c:v>0.308835728092648</c:v>
                </c:pt>
                <c:pt idx="17">
                  <c:v>0.322569706211932</c:v>
                </c:pt>
                <c:pt idx="18">
                  <c:v>0.301064598695967</c:v>
                </c:pt>
                <c:pt idx="19">
                  <c:v>0.320477784138428</c:v>
                </c:pt>
                <c:pt idx="20">
                  <c:v>0.298292785636124</c:v>
                </c:pt>
                <c:pt idx="21">
                  <c:v>0.322116075549913</c:v>
                </c:pt>
                <c:pt idx="22">
                  <c:v>0.301782239285933</c:v>
                </c:pt>
                <c:pt idx="23">
                  <c:v>0.328154853018314</c:v>
                </c:pt>
                <c:pt idx="24">
                  <c:v>0.313959112294356</c:v>
                </c:pt>
                <c:pt idx="25">
                  <c:v>0.339714817994517</c:v>
                </c:pt>
                <c:pt idx="26">
                  <c:v>0.339691411477668</c:v>
                </c:pt>
                <c:pt idx="27">
                  <c:v>0.360202763952781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702.585818359467</c:v>
                </c:pt>
                <c:pt idx="1">
                  <c:v>2423.63173214094</c:v>
                </c:pt>
                <c:pt idx="2">
                  <c:v>2324.47087848526</c:v>
                </c:pt>
                <c:pt idx="3">
                  <c:v>2251.71083047885</c:v>
                </c:pt>
                <c:pt idx="4">
                  <c:v>2201.10073413305</c:v>
                </c:pt>
                <c:pt idx="5">
                  <c:v>2151.99275481182</c:v>
                </c:pt>
                <c:pt idx="6">
                  <c:v>2134.27577828539</c:v>
                </c:pt>
                <c:pt idx="7">
                  <c:v>2101.7127222417</c:v>
                </c:pt>
                <c:pt idx="8">
                  <c:v>2084.49530726294</c:v>
                </c:pt>
                <c:pt idx="9">
                  <c:v>2051.93741861021</c:v>
                </c:pt>
                <c:pt idx="10">
                  <c:v>2034.81045244151</c:v>
                </c:pt>
                <c:pt idx="11">
                  <c:v>2001.97095686327</c:v>
                </c:pt>
                <c:pt idx="12">
                  <c:v>1984.77937698665</c:v>
                </c:pt>
                <c:pt idx="13">
                  <c:v>1951.55871768345</c:v>
                </c:pt>
                <c:pt idx="14">
                  <c:v>1934.23392393335</c:v>
                </c:pt>
                <c:pt idx="15">
                  <c:v>1900.59685602378</c:v>
                </c:pt>
                <c:pt idx="16">
                  <c:v>1883.10546040652</c:v>
                </c:pt>
                <c:pt idx="17">
                  <c:v>1849.04147612787</c:v>
                </c:pt>
                <c:pt idx="18">
                  <c:v>1831.36581888013</c:v>
                </c:pt>
                <c:pt idx="19">
                  <c:v>1796.87379904361</c:v>
                </c:pt>
                <c:pt idx="20">
                  <c:v>1779.00340133708</c:v>
                </c:pt>
                <c:pt idx="21">
                  <c:v>1744.08487820311</c:v>
                </c:pt>
                <c:pt idx="22">
                  <c:v>1726.01226881896</c:v>
                </c:pt>
                <c:pt idx="23">
                  <c:v>1690.66816457334</c:v>
                </c:pt>
                <c:pt idx="24">
                  <c:v>1672.38663974149</c:v>
                </c:pt>
                <c:pt idx="25">
                  <c:v>1636.61551606509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</c:v>
                </c:pt>
                <c:pt idx="29">
                  <c:v>1525.14499893414</c:v>
                </c:pt>
                <c:pt idx="30">
                  <c:v>1467.49511337346</c:v>
                </c:pt>
                <c:pt idx="31">
                  <c:v>1381.08916009844</c:v>
                </c:pt>
                <c:pt idx="32">
                  <c:v>1337.80049452946</c:v>
                </c:pt>
                <c:pt idx="33">
                  <c:v>1304.47263750001</c:v>
                </c:pt>
                <c:pt idx="34">
                  <c:v>1277.37799047602</c:v>
                </c:pt>
                <c:pt idx="35">
                  <c:v>1250.27424737321</c:v>
                </c:pt>
                <c:pt idx="36">
                  <c:v>1246.54477666959</c:v>
                </c:pt>
                <c:pt idx="37">
                  <c:v>1246.15946762464</c:v>
                </c:pt>
                <c:pt idx="38">
                  <c:v>1232.39675655361</c:v>
                </c:pt>
                <c:pt idx="39">
                  <c:v>1231.94334622178</c:v>
                </c:pt>
                <c:pt idx="40">
                  <c:v>1218.9648307749</c:v>
                </c:pt>
                <c:pt idx="41">
                  <c:v>1218.45596143265</c:v>
                </c:pt>
                <c:pt idx="42">
                  <c:v>1205.85836461261</c:v>
                </c:pt>
                <c:pt idx="43">
                  <c:v>1205.30366702451</c:v>
                </c:pt>
                <c:pt idx="44">
                  <c:v>1192.90883926152</c:v>
                </c:pt>
                <c:pt idx="45">
                  <c:v>1192.31361581095</c:v>
                </c:pt>
                <c:pt idx="46">
                  <c:v>1180.03624875671</c:v>
                </c:pt>
                <c:pt idx="47">
                  <c:v>1179.40981148022</c:v>
                </c:pt>
                <c:pt idx="48">
                  <c:v>1167.24353617379</c:v>
                </c:pt>
                <c:pt idx="49">
                  <c:v>1166.59304807308</c:v>
                </c:pt>
                <c:pt idx="50">
                  <c:v>1154.5181173846</c:v>
                </c:pt>
                <c:pt idx="51">
                  <c:v>1153.84230543509</c:v>
                </c:pt>
                <c:pt idx="52">
                  <c:v>1141.81619987714</c:v>
                </c:pt>
                <c:pt idx="53">
                  <c:v>1141.11847286885</c:v>
                </c:pt>
                <c:pt idx="54">
                  <c:v>1129.17969659938</c:v>
                </c:pt>
                <c:pt idx="55">
                  <c:v>1128.46759189931</c:v>
                </c:pt>
                <c:pt idx="56">
                  <c:v>1116.68723342012</c:v>
                </c:pt>
                <c:pt idx="57">
                  <c:v>1115.91712553332</c:v>
                </c:pt>
                <c:pt idx="58">
                  <c:v>1104.37814397146</c:v>
                </c:pt>
                <c:pt idx="59">
                  <c:v>1105.34780862983</c:v>
                </c:pt>
                <c:pt idx="60">
                  <c:v>1082.00101510822</c:v>
                </c:pt>
                <c:pt idx="61">
                  <c:v>1050.85683143292</c:v>
                </c:pt>
                <c:pt idx="62">
                  <c:v>1032.09726762446</c:v>
                </c:pt>
                <c:pt idx="63">
                  <c:v>1018.91364451844</c:v>
                </c:pt>
                <c:pt idx="64">
                  <c:v>1006.30997455068</c:v>
                </c:pt>
                <c:pt idx="65">
                  <c:v>993.46418788739</c:v>
                </c:pt>
                <c:pt idx="66">
                  <c:v>979.835297900426</c:v>
                </c:pt>
                <c:pt idx="67">
                  <c:v>979.830263840908</c:v>
                </c:pt>
                <c:pt idx="68">
                  <c:v>977.755146615848</c:v>
                </c:pt>
                <c:pt idx="69">
                  <c:v>977.832143620027</c:v>
                </c:pt>
                <c:pt idx="70">
                  <c:v>971.359815815065</c:v>
                </c:pt>
                <c:pt idx="71">
                  <c:v>971.454882286136</c:v>
                </c:pt>
                <c:pt idx="72">
                  <c:v>964.742610278248</c:v>
                </c:pt>
                <c:pt idx="73">
                  <c:v>964.84548318107</c:v>
                </c:pt>
                <c:pt idx="74">
                  <c:v>957.865381570231</c:v>
                </c:pt>
                <c:pt idx="75">
                  <c:v>957.96674604911</c:v>
                </c:pt>
                <c:pt idx="76">
                  <c:v>950.765303837445</c:v>
                </c:pt>
                <c:pt idx="77">
                  <c:v>950.861210531515</c:v>
                </c:pt>
                <c:pt idx="78">
                  <c:v>943.506604538738</c:v>
                </c:pt>
                <c:pt idx="79">
                  <c:v>943.593628345865</c:v>
                </c:pt>
                <c:pt idx="80">
                  <c:v>936.170944533136</c:v>
                </c:pt>
                <c:pt idx="81">
                  <c:v>936.241862695967</c:v>
                </c:pt>
                <c:pt idx="82">
                  <c:v>928.8352270233</c:v>
                </c:pt>
                <c:pt idx="83">
                  <c:v>928.887796481432</c:v>
                </c:pt>
                <c:pt idx="84">
                  <c:v>921.566946257264</c:v>
                </c:pt>
                <c:pt idx="85">
                  <c:v>921.60263058515</c:v>
                </c:pt>
                <c:pt idx="86">
                  <c:v>914.44698498202</c:v>
                </c:pt>
                <c:pt idx="87">
                  <c:v>914.434691610562</c:v>
                </c:pt>
                <c:pt idx="88">
                  <c:v>907.562804298924</c:v>
                </c:pt>
                <c:pt idx="89">
                  <c:v>907.657275706849</c:v>
                </c:pt>
                <c:pt idx="90">
                  <c:v>900.896296255945</c:v>
                </c:pt>
                <c:pt idx="91">
                  <c:v>899.605995758555</c:v>
                </c:pt>
                <c:pt idx="92">
                  <c:v>885.972602810538</c:v>
                </c:pt>
                <c:pt idx="93">
                  <c:v>878.499920509979</c:v>
                </c:pt>
                <c:pt idx="94">
                  <c:v>870.336893234404</c:v>
                </c:pt>
                <c:pt idx="95">
                  <c:v>861.214348654479</c:v>
                </c:pt>
                <c:pt idx="96">
                  <c:v>854.029258012012</c:v>
                </c:pt>
                <c:pt idx="97">
                  <c:v>853.958150907593</c:v>
                </c:pt>
                <c:pt idx="98">
                  <c:v>854.623972049303</c:v>
                </c:pt>
                <c:pt idx="99">
                  <c:v>853.647819110904</c:v>
                </c:pt>
                <c:pt idx="100">
                  <c:v>853.960316583735</c:v>
                </c:pt>
                <c:pt idx="101">
                  <c:v>847.967266685641</c:v>
                </c:pt>
                <c:pt idx="102">
                  <c:v>846.818562572106</c:v>
                </c:pt>
                <c:pt idx="103">
                  <c:v>847.382914652978</c:v>
                </c:pt>
                <c:pt idx="104">
                  <c:v>841.369708895133</c:v>
                </c:pt>
                <c:pt idx="105">
                  <c:v>835.942526282317</c:v>
                </c:pt>
                <c:pt idx="106">
                  <c:v>834.613949208989</c:v>
                </c:pt>
                <c:pt idx="107">
                  <c:v>835.148402490293</c:v>
                </c:pt>
                <c:pt idx="108">
                  <c:v>829.038026893812</c:v>
                </c:pt>
                <c:pt idx="109">
                  <c:v>823.637368992843</c:v>
                </c:pt>
                <c:pt idx="110">
                  <c:v>822.246480455732</c:v>
                </c:pt>
                <c:pt idx="111">
                  <c:v>822.736020354172</c:v>
                </c:pt>
                <c:pt idx="112">
                  <c:v>816.929767503531</c:v>
                </c:pt>
                <c:pt idx="113">
                  <c:v>811.930717648617</c:v>
                </c:pt>
                <c:pt idx="114">
                  <c:v>810.656570287437</c:v>
                </c:pt>
                <c:pt idx="115">
                  <c:v>811.096352246143</c:v>
                </c:pt>
                <c:pt idx="116">
                  <c:v>805.937300522618</c:v>
                </c:pt>
                <c:pt idx="117">
                  <c:v>801.645426085743</c:v>
                </c:pt>
                <c:pt idx="118">
                  <c:v>800.698613449374</c:v>
                </c:pt>
                <c:pt idx="119">
                  <c:v>800.884851508384</c:v>
                </c:pt>
                <c:pt idx="120">
                  <c:v>796.826605014651</c:v>
                </c:pt>
                <c:pt idx="121">
                  <c:v>793.494702218809</c:v>
                </c:pt>
                <c:pt idx="122">
                  <c:v>792.337740416518</c:v>
                </c:pt>
                <c:pt idx="123">
                  <c:v>791.975165750835</c:v>
                </c:pt>
                <c:pt idx="124">
                  <c:v>784.932232085604</c:v>
                </c:pt>
                <c:pt idx="125">
                  <c:v>779.892307420914</c:v>
                </c:pt>
                <c:pt idx="126">
                  <c:v>774.004506326825</c:v>
                </c:pt>
                <c:pt idx="127">
                  <c:v>771.639463696899</c:v>
                </c:pt>
                <c:pt idx="128">
                  <c:v>770.927164154865</c:v>
                </c:pt>
                <c:pt idx="129">
                  <c:v>771.283618067748</c:v>
                </c:pt>
                <c:pt idx="130">
                  <c:v>770.298364940945</c:v>
                </c:pt>
                <c:pt idx="131">
                  <c:v>770.272887956394</c:v>
                </c:pt>
                <c:pt idx="132">
                  <c:v>766.950835888135</c:v>
                </c:pt>
                <c:pt idx="133">
                  <c:v>765.839707879276</c:v>
                </c:pt>
                <c:pt idx="134">
                  <c:v>765.834868470374</c:v>
                </c:pt>
                <c:pt idx="135">
                  <c:v>761.090249462827</c:v>
                </c:pt>
                <c:pt idx="136">
                  <c:v>758.709571424933</c:v>
                </c:pt>
                <c:pt idx="137">
                  <c:v>757.629507815795</c:v>
                </c:pt>
                <c:pt idx="138">
                  <c:v>757.633460079325</c:v>
                </c:pt>
                <c:pt idx="139">
                  <c:v>753.698331420336</c:v>
                </c:pt>
                <c:pt idx="140">
                  <c:v>750.145600684272</c:v>
                </c:pt>
                <c:pt idx="141">
                  <c:v>748.74623081084</c:v>
                </c:pt>
                <c:pt idx="142">
                  <c:v>748.732346005562</c:v>
                </c:pt>
                <c:pt idx="143">
                  <c:v>744.296817031095</c:v>
                </c:pt>
                <c:pt idx="144">
                  <c:v>742.60730705338</c:v>
                </c:pt>
                <c:pt idx="145">
                  <c:v>742.646882289505</c:v>
                </c:pt>
                <c:pt idx="146">
                  <c:v>741.460396414069</c:v>
                </c:pt>
                <c:pt idx="147">
                  <c:v>741.519110467903</c:v>
                </c:pt>
                <c:pt idx="148">
                  <c:v>737.724663261404</c:v>
                </c:pt>
                <c:pt idx="149">
                  <c:v>734.976333371027</c:v>
                </c:pt>
                <c:pt idx="150">
                  <c:v>734.082281956903</c:v>
                </c:pt>
                <c:pt idx="151">
                  <c:v>734.102862565896</c:v>
                </c:pt>
                <c:pt idx="152">
                  <c:v>731.017057094055</c:v>
                </c:pt>
                <c:pt idx="153">
                  <c:v>728.010415895954</c:v>
                </c:pt>
                <c:pt idx="154">
                  <c:v>724.785975211486</c:v>
                </c:pt>
                <c:pt idx="155">
                  <c:v>721.440252201255</c:v>
                </c:pt>
                <c:pt idx="156">
                  <c:v>718.203689270654</c:v>
                </c:pt>
                <c:pt idx="157">
                  <c:v>716.669022195467</c:v>
                </c:pt>
                <c:pt idx="158">
                  <c:v>716.664153407669</c:v>
                </c:pt>
                <c:pt idx="159">
                  <c:v>716.088187084834</c:v>
                </c:pt>
                <c:pt idx="160">
                  <c:v>716.210758199125</c:v>
                </c:pt>
                <c:pt idx="161">
                  <c:v>715.72744743094</c:v>
                </c:pt>
                <c:pt idx="162">
                  <c:v>715.714935848658</c:v>
                </c:pt>
                <c:pt idx="163">
                  <c:v>713.473759367618</c:v>
                </c:pt>
                <c:pt idx="164">
                  <c:v>711.568378533175</c:v>
                </c:pt>
                <c:pt idx="165">
                  <c:v>708.693228699825</c:v>
                </c:pt>
                <c:pt idx="166">
                  <c:v>707.153352972301</c:v>
                </c:pt>
                <c:pt idx="167">
                  <c:v>706.496407896204</c:v>
                </c:pt>
                <c:pt idx="168">
                  <c:v>706.544908410202</c:v>
                </c:pt>
                <c:pt idx="169">
                  <c:v>703.875960336062</c:v>
                </c:pt>
                <c:pt idx="170">
                  <c:v>701.564737735075</c:v>
                </c:pt>
                <c:pt idx="171">
                  <c:v>700.755384855605</c:v>
                </c:pt>
                <c:pt idx="172">
                  <c:v>700.791330012149</c:v>
                </c:pt>
                <c:pt idx="173">
                  <c:v>697.846971294116</c:v>
                </c:pt>
                <c:pt idx="174">
                  <c:v>696.904820389323</c:v>
                </c:pt>
                <c:pt idx="175">
                  <c:v>696.983629681317</c:v>
                </c:pt>
                <c:pt idx="176">
                  <c:v>695.804911783079</c:v>
                </c:pt>
                <c:pt idx="177">
                  <c:v>695.821700300263</c:v>
                </c:pt>
                <c:pt idx="178">
                  <c:v>693.429708337457</c:v>
                </c:pt>
                <c:pt idx="179">
                  <c:v>691.808679666772</c:v>
                </c:pt>
                <c:pt idx="180">
                  <c:v>691.240701478924</c:v>
                </c:pt>
                <c:pt idx="181">
                  <c:v>691.256225651754</c:v>
                </c:pt>
                <c:pt idx="182">
                  <c:v>689.286303266479</c:v>
                </c:pt>
                <c:pt idx="183">
                  <c:v>687.400242200962</c:v>
                </c:pt>
                <c:pt idx="184">
                  <c:v>685.275194906386</c:v>
                </c:pt>
                <c:pt idx="185">
                  <c:v>683.275663734439</c:v>
                </c:pt>
                <c:pt idx="186">
                  <c:v>680.867545253867</c:v>
                </c:pt>
                <c:pt idx="187">
                  <c:v>679.793674902966</c:v>
                </c:pt>
                <c:pt idx="188">
                  <c:v>679.202434692664</c:v>
                </c:pt>
                <c:pt idx="189">
                  <c:v>679.246563777112</c:v>
                </c:pt>
                <c:pt idx="190">
                  <c:v>678.932376036042</c:v>
                </c:pt>
                <c:pt idx="191">
                  <c:v>678.916091221017</c:v>
                </c:pt>
                <c:pt idx="192">
                  <c:v>678.211712219013</c:v>
                </c:pt>
                <c:pt idx="193">
                  <c:v>678.165434691888</c:v>
                </c:pt>
                <c:pt idx="194">
                  <c:v>676.328228867805</c:v>
                </c:pt>
                <c:pt idx="195">
                  <c:v>674.373123840698</c:v>
                </c:pt>
                <c:pt idx="196">
                  <c:v>673.261668035105</c:v>
                </c:pt>
                <c:pt idx="197">
                  <c:v>672.736345579686</c:v>
                </c:pt>
                <c:pt idx="198">
                  <c:v>672.771168669643</c:v>
                </c:pt>
                <c:pt idx="199">
                  <c:v>670.932299731934</c:v>
                </c:pt>
                <c:pt idx="200">
                  <c:v>669.278091597014</c:v>
                </c:pt>
                <c:pt idx="201">
                  <c:v>668.276176800657</c:v>
                </c:pt>
                <c:pt idx="202">
                  <c:v>667.192942632644</c:v>
                </c:pt>
                <c:pt idx="203">
                  <c:v>665.36749571136</c:v>
                </c:pt>
                <c:pt idx="204">
                  <c:v>664.642118236758</c:v>
                </c:pt>
                <c:pt idx="205">
                  <c:v>664.680721545655</c:v>
                </c:pt>
                <c:pt idx="206">
                  <c:v>664.028614017018</c:v>
                </c:pt>
                <c:pt idx="207">
                  <c:v>664.049087496173</c:v>
                </c:pt>
                <c:pt idx="208">
                  <c:v>663.277447820001</c:v>
                </c:pt>
                <c:pt idx="209">
                  <c:v>663.29180511781</c:v>
                </c:pt>
                <c:pt idx="210">
                  <c:v>661.494908712091</c:v>
                </c:pt>
                <c:pt idx="211">
                  <c:v>660.828779611932</c:v>
                </c:pt>
                <c:pt idx="212">
                  <c:v>660.869168787652</c:v>
                </c:pt>
                <c:pt idx="213">
                  <c:v>660.474637817358</c:v>
                </c:pt>
                <c:pt idx="214">
                  <c:v>660.479383961379</c:v>
                </c:pt>
                <c:pt idx="215">
                  <c:v>658.813364066982</c:v>
                </c:pt>
                <c:pt idx="216">
                  <c:v>657.347046041807</c:v>
                </c:pt>
                <c:pt idx="217">
                  <c:v>655.835416306847</c:v>
                </c:pt>
                <c:pt idx="218">
                  <c:v>654.229565315713</c:v>
                </c:pt>
                <c:pt idx="219">
                  <c:v>653.486622003578</c:v>
                </c:pt>
                <c:pt idx="220">
                  <c:v>653.48127626591</c:v>
                </c:pt>
                <c:pt idx="221">
                  <c:v>653.099543317834</c:v>
                </c:pt>
                <c:pt idx="222">
                  <c:v>653.104655877359</c:v>
                </c:pt>
                <c:pt idx="223">
                  <c:v>653.003373667493</c:v>
                </c:pt>
                <c:pt idx="224">
                  <c:v>652.979788595438</c:v>
                </c:pt>
                <c:pt idx="225">
                  <c:v>651.72291594612</c:v>
                </c:pt>
                <c:pt idx="226">
                  <c:v>650.233826337539</c:v>
                </c:pt>
                <c:pt idx="227">
                  <c:v>649.379873300226</c:v>
                </c:pt>
                <c:pt idx="228">
                  <c:v>648.74665770557</c:v>
                </c:pt>
                <c:pt idx="229">
                  <c:v>648.722854303051</c:v>
                </c:pt>
                <c:pt idx="230">
                  <c:v>647.178813308061</c:v>
                </c:pt>
                <c:pt idx="231">
                  <c:v>646.403813783543</c:v>
                </c:pt>
                <c:pt idx="232">
                  <c:v>645.543983304337</c:v>
                </c:pt>
                <c:pt idx="233">
                  <c:v>644.142046459017</c:v>
                </c:pt>
                <c:pt idx="234">
                  <c:v>643.515433739426</c:v>
                </c:pt>
                <c:pt idx="235">
                  <c:v>643.520665538502</c:v>
                </c:pt>
                <c:pt idx="236">
                  <c:v>642.968949071634</c:v>
                </c:pt>
                <c:pt idx="237">
                  <c:v>643.002741015083</c:v>
                </c:pt>
                <c:pt idx="238">
                  <c:v>642.47152936012</c:v>
                </c:pt>
                <c:pt idx="239">
                  <c:v>642.467024034547</c:v>
                </c:pt>
                <c:pt idx="240">
                  <c:v>641.134613089395</c:v>
                </c:pt>
                <c:pt idx="241">
                  <c:v>640.430186744302</c:v>
                </c:pt>
                <c:pt idx="242">
                  <c:v>640.05209156434</c:v>
                </c:pt>
                <c:pt idx="243">
                  <c:v>640.054689923836</c:v>
                </c:pt>
                <c:pt idx="244">
                  <c:v>639.357011237347</c:v>
                </c:pt>
                <c:pt idx="245">
                  <c:v>638.344224046141</c:v>
                </c:pt>
                <c:pt idx="246">
                  <c:v>637.291200982151</c:v>
                </c:pt>
                <c:pt idx="247">
                  <c:v>636.250059279328</c:v>
                </c:pt>
                <c:pt idx="248">
                  <c:v>635.162457977065</c:v>
                </c:pt>
                <c:pt idx="249">
                  <c:v>634.70479289634</c:v>
                </c:pt>
                <c:pt idx="250">
                  <c:v>634.737009242503</c:v>
                </c:pt>
                <c:pt idx="251">
                  <c:v>634.170974652689</c:v>
                </c:pt>
                <c:pt idx="252">
                  <c:v>634.195902514667</c:v>
                </c:pt>
                <c:pt idx="253">
                  <c:v>633.838954445784</c:v>
                </c:pt>
                <c:pt idx="254">
                  <c:v>633.818809374583</c:v>
                </c:pt>
                <c:pt idx="255">
                  <c:v>633.012452479926</c:v>
                </c:pt>
                <c:pt idx="256">
                  <c:v>631.95909961156</c:v>
                </c:pt>
                <c:pt idx="257">
                  <c:v>631.349423504608</c:v>
                </c:pt>
                <c:pt idx="258">
                  <c:v>630.896840349141</c:v>
                </c:pt>
                <c:pt idx="259">
                  <c:v>630.906292771367</c:v>
                </c:pt>
                <c:pt idx="260">
                  <c:v>629.770414039836</c:v>
                </c:pt>
                <c:pt idx="261">
                  <c:v>629.214970002569</c:v>
                </c:pt>
                <c:pt idx="262">
                  <c:v>628.632421961969</c:v>
                </c:pt>
                <c:pt idx="263">
                  <c:v>627.580396423628</c:v>
                </c:pt>
                <c:pt idx="264">
                  <c:v>627.036283027671</c:v>
                </c:pt>
                <c:pt idx="265">
                  <c:v>626.719109341636</c:v>
                </c:pt>
                <c:pt idx="266">
                  <c:v>626.753233554141</c:v>
                </c:pt>
                <c:pt idx="267">
                  <c:v>626.271052545014</c:v>
                </c:pt>
                <c:pt idx="268">
                  <c:v>626.267256221186</c:v>
                </c:pt>
                <c:pt idx="269">
                  <c:v>625.869722593799</c:v>
                </c:pt>
                <c:pt idx="270">
                  <c:v>625.879451549335</c:v>
                </c:pt>
                <c:pt idx="271">
                  <c:v>624.931600740606</c:v>
                </c:pt>
                <c:pt idx="272">
                  <c:v>624.459792293026</c:v>
                </c:pt>
                <c:pt idx="273">
                  <c:v>624.493010251033</c:v>
                </c:pt>
                <c:pt idx="274">
                  <c:v>623.941651813688</c:v>
                </c:pt>
                <c:pt idx="275">
                  <c:v>623.926595260576</c:v>
                </c:pt>
                <c:pt idx="276">
                  <c:v>623.180576529203</c:v>
                </c:pt>
                <c:pt idx="277">
                  <c:v>622.417814543485</c:v>
                </c:pt>
                <c:pt idx="278">
                  <c:v>621.667729100025</c:v>
                </c:pt>
                <c:pt idx="279">
                  <c:v>620.792289745863</c:v>
                </c:pt>
                <c:pt idx="280">
                  <c:v>620.496806127877</c:v>
                </c:pt>
                <c:pt idx="281">
                  <c:v>620.490274796617</c:v>
                </c:pt>
                <c:pt idx="282">
                  <c:v>620.22750116909</c:v>
                </c:pt>
                <c:pt idx="283">
                  <c:v>620.236084790647</c:v>
                </c:pt>
                <c:pt idx="284">
                  <c:v>620.006934233355</c:v>
                </c:pt>
                <c:pt idx="285">
                  <c:v>620.005601179632</c:v>
                </c:pt>
                <c:pt idx="286">
                  <c:v>619.162552367392</c:v>
                </c:pt>
                <c:pt idx="287">
                  <c:v>618.747436950749</c:v>
                </c:pt>
                <c:pt idx="288">
                  <c:v>618.441189658454</c:v>
                </c:pt>
                <c:pt idx="289">
                  <c:v>618.45519429611</c:v>
                </c:pt>
                <c:pt idx="290">
                  <c:v>617.615499273717</c:v>
                </c:pt>
                <c:pt idx="291">
                  <c:v>617.18792480663</c:v>
                </c:pt>
                <c:pt idx="292">
                  <c:v>616.710321609676</c:v>
                </c:pt>
                <c:pt idx="293">
                  <c:v>615.939534332076</c:v>
                </c:pt>
                <c:pt idx="294">
                  <c:v>615.488384127216</c:v>
                </c:pt>
                <c:pt idx="295">
                  <c:v>615.030544034618</c:v>
                </c:pt>
                <c:pt idx="296">
                  <c:v>615.006404117051</c:v>
                </c:pt>
                <c:pt idx="297">
                  <c:v>614.735168799526</c:v>
                </c:pt>
                <c:pt idx="298">
                  <c:v>614.782791034333</c:v>
                </c:pt>
                <c:pt idx="299">
                  <c:v>614.675549495615</c:v>
                </c:pt>
                <c:pt idx="300">
                  <c:v>614.681377767032</c:v>
                </c:pt>
                <c:pt idx="301">
                  <c:v>613.93140299753</c:v>
                </c:pt>
                <c:pt idx="302">
                  <c:v>613.748291944375</c:v>
                </c:pt>
                <c:pt idx="303">
                  <c:v>613.730191998442</c:v>
                </c:pt>
                <c:pt idx="304">
                  <c:v>613.642831702953</c:v>
                </c:pt>
                <c:pt idx="305">
                  <c:v>613.672765483402</c:v>
                </c:pt>
                <c:pt idx="306">
                  <c:v>613.656599159545</c:v>
                </c:pt>
                <c:pt idx="307">
                  <c:v>613.61814708032</c:v>
                </c:pt>
                <c:pt idx="308">
                  <c:v>612.881019384785</c:v>
                </c:pt>
                <c:pt idx="309">
                  <c:v>612.244498886794</c:v>
                </c:pt>
                <c:pt idx="310">
                  <c:v>611.846477234012</c:v>
                </c:pt>
                <c:pt idx="311">
                  <c:v>611.541675705546</c:v>
                </c:pt>
                <c:pt idx="312">
                  <c:v>611.572044386549</c:v>
                </c:pt>
                <c:pt idx="313">
                  <c:v>611.119686662802</c:v>
                </c:pt>
                <c:pt idx="314">
                  <c:v>610.797231120189</c:v>
                </c:pt>
                <c:pt idx="315">
                  <c:v>610.819835559698</c:v>
                </c:pt>
                <c:pt idx="316">
                  <c:v>610.314489305394</c:v>
                </c:pt>
                <c:pt idx="317">
                  <c:v>609.986373837493</c:v>
                </c:pt>
                <c:pt idx="318">
                  <c:v>610.014219424221</c:v>
                </c:pt>
                <c:pt idx="319">
                  <c:v>609.748663456912</c:v>
                </c:pt>
                <c:pt idx="320">
                  <c:v>609.737569809574</c:v>
                </c:pt>
                <c:pt idx="321">
                  <c:v>609.114681910705</c:v>
                </c:pt>
                <c:pt idx="322">
                  <c:v>608.873663855794</c:v>
                </c:pt>
                <c:pt idx="323">
                  <c:v>608.82359189401</c:v>
                </c:pt>
                <c:pt idx="324">
                  <c:v>608.271834006403</c:v>
                </c:pt>
                <c:pt idx="325">
                  <c:v>608.093732371944</c:v>
                </c:pt>
                <c:pt idx="326">
                  <c:v>608.180508346593</c:v>
                </c:pt>
                <c:pt idx="327">
                  <c:v>608.096903280542</c:v>
                </c:pt>
                <c:pt idx="328">
                  <c:v>608.149515130286</c:v>
                </c:pt>
                <c:pt idx="329">
                  <c:v>607.912435407841</c:v>
                </c:pt>
                <c:pt idx="330">
                  <c:v>607.896283210532</c:v>
                </c:pt>
                <c:pt idx="331">
                  <c:v>607.470260825996</c:v>
                </c:pt>
                <c:pt idx="332">
                  <c:v>607.572374859862</c:v>
                </c:pt>
                <c:pt idx="333">
                  <c:v>607.622330260293</c:v>
                </c:pt>
                <c:pt idx="334">
                  <c:v>607.494992480335</c:v>
                </c:pt>
                <c:pt idx="335">
                  <c:v>607.65469664978</c:v>
                </c:pt>
                <c:pt idx="336">
                  <c:v>607.257047404703</c:v>
                </c:pt>
                <c:pt idx="337">
                  <c:v>607.137111752213</c:v>
                </c:pt>
                <c:pt idx="338">
                  <c:v>606.68295374898</c:v>
                </c:pt>
                <c:pt idx="339">
                  <c:v>606.438459084719</c:v>
                </c:pt>
                <c:pt idx="340">
                  <c:v>605.940071292841</c:v>
                </c:pt>
                <c:pt idx="341">
                  <c:v>605.776168286177</c:v>
                </c:pt>
                <c:pt idx="342">
                  <c:v>605.768404689749</c:v>
                </c:pt>
                <c:pt idx="343">
                  <c:v>605.688772851021</c:v>
                </c:pt>
                <c:pt idx="344">
                  <c:v>605.707921239342</c:v>
                </c:pt>
                <c:pt idx="345">
                  <c:v>605.597773801782</c:v>
                </c:pt>
                <c:pt idx="346">
                  <c:v>605.572290493433</c:v>
                </c:pt>
                <c:pt idx="347">
                  <c:v>605.254621353744</c:v>
                </c:pt>
                <c:pt idx="348">
                  <c:v>605.203253412902</c:v>
                </c:pt>
                <c:pt idx="349">
                  <c:v>605.255485651805</c:v>
                </c:pt>
                <c:pt idx="350">
                  <c:v>605.096975537284</c:v>
                </c:pt>
                <c:pt idx="351">
                  <c:v>605.119534822479</c:v>
                </c:pt>
                <c:pt idx="352">
                  <c:v>604.674987478876</c:v>
                </c:pt>
                <c:pt idx="353">
                  <c:v>604.703351389941</c:v>
                </c:pt>
                <c:pt idx="354">
                  <c:v>604.691648995023</c:v>
                </c:pt>
                <c:pt idx="355">
                  <c:v>604.271717176217</c:v>
                </c:pt>
                <c:pt idx="356">
                  <c:v>604.315592952935</c:v>
                </c:pt>
                <c:pt idx="357">
                  <c:v>604.410417349549</c:v>
                </c:pt>
                <c:pt idx="358">
                  <c:v>604.012933382318</c:v>
                </c:pt>
                <c:pt idx="359">
                  <c:v>604.481259066812</c:v>
                </c:pt>
                <c:pt idx="360">
                  <c:v>604.447574074897</c:v>
                </c:pt>
                <c:pt idx="361">
                  <c:v>604.481229879625</c:v>
                </c:pt>
                <c:pt idx="362">
                  <c:v>604.356480595966</c:v>
                </c:pt>
                <c:pt idx="363">
                  <c:v>604.429698631279</c:v>
                </c:pt>
                <c:pt idx="364">
                  <c:v>603.977602567413</c:v>
                </c:pt>
                <c:pt idx="365">
                  <c:v>603.966105350069</c:v>
                </c:pt>
                <c:pt idx="366">
                  <c:v>604.080163791614</c:v>
                </c:pt>
                <c:pt idx="367">
                  <c:v>604.140157341376</c:v>
                </c:pt>
                <c:pt idx="368">
                  <c:v>604.044095475191</c:v>
                </c:pt>
                <c:pt idx="369">
                  <c:v>603.916936352036</c:v>
                </c:pt>
                <c:pt idx="370">
                  <c:v>603.906021776021</c:v>
                </c:pt>
                <c:pt idx="371">
                  <c:v>603.840855416646</c:v>
                </c:pt>
                <c:pt idx="372">
                  <c:v>603.773605679855</c:v>
                </c:pt>
                <c:pt idx="373">
                  <c:v>603.786745207325</c:v>
                </c:pt>
                <c:pt idx="374">
                  <c:v>603.650325203373</c:v>
                </c:pt>
                <c:pt idx="375">
                  <c:v>603.688880099405</c:v>
                </c:pt>
                <c:pt idx="376">
                  <c:v>603.528313414565</c:v>
                </c:pt>
                <c:pt idx="377">
                  <c:v>603.715117127526</c:v>
                </c:pt>
                <c:pt idx="378">
                  <c:v>603.482351494476</c:v>
                </c:pt>
                <c:pt idx="379">
                  <c:v>603.557219027221</c:v>
                </c:pt>
                <c:pt idx="380">
                  <c:v>603.488279474652</c:v>
                </c:pt>
                <c:pt idx="381">
                  <c:v>603.471024149503</c:v>
                </c:pt>
                <c:pt idx="382">
                  <c:v>603.400839741562</c:v>
                </c:pt>
                <c:pt idx="383">
                  <c:v>603.502989468658</c:v>
                </c:pt>
                <c:pt idx="384">
                  <c:v>603.454195111592</c:v>
                </c:pt>
                <c:pt idx="385">
                  <c:v>603.568958504043</c:v>
                </c:pt>
                <c:pt idx="386">
                  <c:v>603.667572216497</c:v>
                </c:pt>
                <c:pt idx="387">
                  <c:v>603.7737374792</c:v>
                </c:pt>
                <c:pt idx="388">
                  <c:v>603.350337324356</c:v>
                </c:pt>
                <c:pt idx="389">
                  <c:v>603.666910768937</c:v>
                </c:pt>
                <c:pt idx="390">
                  <c:v>603.510506058625</c:v>
                </c:pt>
                <c:pt idx="391">
                  <c:v>603.492230279677</c:v>
                </c:pt>
                <c:pt idx="392">
                  <c:v>603.488785540532</c:v>
                </c:pt>
                <c:pt idx="393">
                  <c:v>603.356060367815</c:v>
                </c:pt>
                <c:pt idx="394">
                  <c:v>603.669562390512</c:v>
                </c:pt>
                <c:pt idx="395">
                  <c:v>603.444718806896</c:v>
                </c:pt>
                <c:pt idx="396">
                  <c:v>603.427140275604</c:v>
                </c:pt>
                <c:pt idx="397">
                  <c:v>603.36942384231</c:v>
                </c:pt>
                <c:pt idx="398">
                  <c:v>603.182790952627</c:v>
                </c:pt>
                <c:pt idx="399">
                  <c:v>603.620621214479</c:v>
                </c:pt>
                <c:pt idx="400">
                  <c:v>603.32007330039</c:v>
                </c:pt>
                <c:pt idx="401">
                  <c:v>603.504537543894</c:v>
                </c:pt>
                <c:pt idx="402">
                  <c:v>603.631811828864</c:v>
                </c:pt>
                <c:pt idx="403">
                  <c:v>603.476576003471</c:v>
                </c:pt>
                <c:pt idx="404">
                  <c:v>603.452035815615</c:v>
                </c:pt>
                <c:pt idx="405">
                  <c:v>603.472916668769</c:v>
                </c:pt>
                <c:pt idx="406">
                  <c:v>603.641772858053</c:v>
                </c:pt>
                <c:pt idx="407">
                  <c:v>603.430758422893</c:v>
                </c:pt>
                <c:pt idx="408">
                  <c:v>603.517113059997</c:v>
                </c:pt>
                <c:pt idx="409">
                  <c:v>603.518094005934</c:v>
                </c:pt>
                <c:pt idx="410">
                  <c:v>603.52244662569</c:v>
                </c:pt>
                <c:pt idx="411">
                  <c:v>603.537275039674</c:v>
                </c:pt>
                <c:pt idx="412">
                  <c:v>603.50844347023</c:v>
                </c:pt>
                <c:pt idx="413">
                  <c:v>603.580506392059</c:v>
                </c:pt>
                <c:pt idx="414">
                  <c:v>603.574408037257</c:v>
                </c:pt>
                <c:pt idx="415">
                  <c:v>603.538711047719</c:v>
                </c:pt>
                <c:pt idx="416">
                  <c:v>603.478203590012</c:v>
                </c:pt>
                <c:pt idx="417">
                  <c:v>603.503505407804</c:v>
                </c:pt>
                <c:pt idx="418">
                  <c:v>603.448501718947</c:v>
                </c:pt>
                <c:pt idx="419">
                  <c:v>603.459121287703</c:v>
                </c:pt>
                <c:pt idx="420">
                  <c:v>603.354269517097</c:v>
                </c:pt>
                <c:pt idx="421">
                  <c:v>603.378648330144</c:v>
                </c:pt>
                <c:pt idx="422">
                  <c:v>603.342005460655</c:v>
                </c:pt>
                <c:pt idx="423">
                  <c:v>603.444314495963</c:v>
                </c:pt>
                <c:pt idx="424">
                  <c:v>603.40464300257</c:v>
                </c:pt>
                <c:pt idx="425">
                  <c:v>603.367428886236</c:v>
                </c:pt>
                <c:pt idx="426">
                  <c:v>603.339761006099</c:v>
                </c:pt>
                <c:pt idx="427">
                  <c:v>603.382772984377</c:v>
                </c:pt>
                <c:pt idx="428">
                  <c:v>603.188713097237</c:v>
                </c:pt>
                <c:pt idx="429">
                  <c:v>603.151223452594</c:v>
                </c:pt>
                <c:pt idx="430">
                  <c:v>603.263157766673</c:v>
                </c:pt>
                <c:pt idx="431">
                  <c:v>603.1984375668</c:v>
                </c:pt>
                <c:pt idx="432">
                  <c:v>603.324317582503</c:v>
                </c:pt>
                <c:pt idx="433">
                  <c:v>603.314248016544</c:v>
                </c:pt>
                <c:pt idx="434">
                  <c:v>603.334801763971</c:v>
                </c:pt>
                <c:pt idx="435">
                  <c:v>603.366801536633</c:v>
                </c:pt>
                <c:pt idx="436">
                  <c:v>603.328828676728</c:v>
                </c:pt>
                <c:pt idx="437">
                  <c:v>603.394787718488</c:v>
                </c:pt>
                <c:pt idx="438">
                  <c:v>603.365023380833</c:v>
                </c:pt>
                <c:pt idx="439">
                  <c:v>603.395089612799</c:v>
                </c:pt>
                <c:pt idx="440">
                  <c:v>603.277056844209</c:v>
                </c:pt>
                <c:pt idx="441">
                  <c:v>603.291445396863</c:v>
                </c:pt>
                <c:pt idx="442">
                  <c:v>603.298855257401</c:v>
                </c:pt>
                <c:pt idx="443">
                  <c:v>603.260443529325</c:v>
                </c:pt>
                <c:pt idx="444">
                  <c:v>603.160215517615</c:v>
                </c:pt>
                <c:pt idx="445">
                  <c:v>603.126054261206</c:v>
                </c:pt>
                <c:pt idx="446">
                  <c:v>603.252494640125</c:v>
                </c:pt>
                <c:pt idx="447">
                  <c:v>603.174679921549</c:v>
                </c:pt>
                <c:pt idx="448">
                  <c:v>603.148773286321</c:v>
                </c:pt>
                <c:pt idx="449">
                  <c:v>603.065347478507</c:v>
                </c:pt>
                <c:pt idx="450">
                  <c:v>603.043716991995</c:v>
                </c:pt>
                <c:pt idx="451">
                  <c:v>603.123352152091</c:v>
                </c:pt>
                <c:pt idx="452">
                  <c:v>603.085720725122</c:v>
                </c:pt>
                <c:pt idx="453">
                  <c:v>603.109996277482</c:v>
                </c:pt>
                <c:pt idx="454">
                  <c:v>603.138824233231</c:v>
                </c:pt>
                <c:pt idx="455">
                  <c:v>603.139960627111</c:v>
                </c:pt>
                <c:pt idx="456">
                  <c:v>603.175779607543</c:v>
                </c:pt>
                <c:pt idx="457">
                  <c:v>603.104295368818</c:v>
                </c:pt>
                <c:pt idx="458">
                  <c:v>603.297904338572</c:v>
                </c:pt>
                <c:pt idx="459">
                  <c:v>603.314181341419</c:v>
                </c:pt>
                <c:pt idx="460">
                  <c:v>603.205949872442</c:v>
                </c:pt>
                <c:pt idx="461">
                  <c:v>603.328627051658</c:v>
                </c:pt>
                <c:pt idx="462">
                  <c:v>603.165123039553</c:v>
                </c:pt>
                <c:pt idx="463">
                  <c:v>603.295817474826</c:v>
                </c:pt>
                <c:pt idx="464">
                  <c:v>603.264775110361</c:v>
                </c:pt>
                <c:pt idx="465">
                  <c:v>603.302952059382</c:v>
                </c:pt>
                <c:pt idx="466">
                  <c:v>603.348355985882</c:v>
                </c:pt>
                <c:pt idx="467">
                  <c:v>603.357308609232</c:v>
                </c:pt>
                <c:pt idx="468">
                  <c:v>603.488319298651</c:v>
                </c:pt>
                <c:pt idx="469">
                  <c:v>603.382475728182</c:v>
                </c:pt>
                <c:pt idx="470">
                  <c:v>603.47502124056</c:v>
                </c:pt>
                <c:pt idx="471">
                  <c:v>603.378948637379</c:v>
                </c:pt>
                <c:pt idx="472">
                  <c:v>603.399355267835</c:v>
                </c:pt>
                <c:pt idx="473">
                  <c:v>603.341444999518</c:v>
                </c:pt>
                <c:pt idx="474">
                  <c:v>603.282175797616</c:v>
                </c:pt>
                <c:pt idx="475">
                  <c:v>603.335935088264</c:v>
                </c:pt>
                <c:pt idx="476">
                  <c:v>603.489017981517</c:v>
                </c:pt>
                <c:pt idx="477">
                  <c:v>603.410843726651</c:v>
                </c:pt>
                <c:pt idx="478">
                  <c:v>603.298469463352</c:v>
                </c:pt>
                <c:pt idx="479">
                  <c:v>603.303985985283</c:v>
                </c:pt>
                <c:pt idx="480">
                  <c:v>603.194254377894</c:v>
                </c:pt>
                <c:pt idx="481">
                  <c:v>603.346253606125</c:v>
                </c:pt>
                <c:pt idx="482">
                  <c:v>603.249994749832</c:v>
                </c:pt>
                <c:pt idx="483">
                  <c:v>603.227006024416</c:v>
                </c:pt>
                <c:pt idx="484">
                  <c:v>603.169871701095</c:v>
                </c:pt>
                <c:pt idx="485">
                  <c:v>603.289399066865</c:v>
                </c:pt>
                <c:pt idx="486">
                  <c:v>603.305261045767</c:v>
                </c:pt>
                <c:pt idx="487">
                  <c:v>603.257480000771</c:v>
                </c:pt>
                <c:pt idx="488">
                  <c:v>603.338702724111</c:v>
                </c:pt>
                <c:pt idx="489">
                  <c:v>603.202849759855</c:v>
                </c:pt>
                <c:pt idx="490">
                  <c:v>603.131153913185</c:v>
                </c:pt>
                <c:pt idx="491">
                  <c:v>603.248880133087</c:v>
                </c:pt>
                <c:pt idx="492">
                  <c:v>603.1203701048</c:v>
                </c:pt>
                <c:pt idx="493">
                  <c:v>603.262118851725</c:v>
                </c:pt>
                <c:pt idx="494">
                  <c:v>603.207136885426</c:v>
                </c:pt>
                <c:pt idx="495">
                  <c:v>603.232392980508</c:v>
                </c:pt>
                <c:pt idx="496">
                  <c:v>603.205671267478</c:v>
                </c:pt>
                <c:pt idx="497">
                  <c:v>603.131251455313</c:v>
                </c:pt>
                <c:pt idx="498">
                  <c:v>603.115456594311</c:v>
                </c:pt>
                <c:pt idx="499">
                  <c:v>603.08919613379</c:v>
                </c:pt>
                <c:pt idx="500">
                  <c:v>603.089965905821</c:v>
                </c:pt>
                <c:pt idx="501">
                  <c:v>603.150856964072</c:v>
                </c:pt>
                <c:pt idx="502">
                  <c:v>603.173016294938</c:v>
                </c:pt>
                <c:pt idx="503">
                  <c:v>603.107134491817</c:v>
                </c:pt>
                <c:pt idx="504">
                  <c:v>603.187853818656</c:v>
                </c:pt>
                <c:pt idx="505">
                  <c:v>603.157193699897</c:v>
                </c:pt>
                <c:pt idx="506">
                  <c:v>603.14808245675</c:v>
                </c:pt>
                <c:pt idx="507">
                  <c:v>603.159220832958</c:v>
                </c:pt>
                <c:pt idx="508">
                  <c:v>603.125634984079</c:v>
                </c:pt>
                <c:pt idx="509">
                  <c:v>603.156659590493</c:v>
                </c:pt>
                <c:pt idx="510">
                  <c:v>603.137929121127</c:v>
                </c:pt>
                <c:pt idx="511">
                  <c:v>603.128034503971</c:v>
                </c:pt>
                <c:pt idx="512">
                  <c:v>603.138231522264</c:v>
                </c:pt>
                <c:pt idx="513">
                  <c:v>603.126679374596</c:v>
                </c:pt>
                <c:pt idx="514">
                  <c:v>603.151672153289</c:v>
                </c:pt>
                <c:pt idx="515">
                  <c:v>603.060965115888</c:v>
                </c:pt>
                <c:pt idx="516">
                  <c:v>603.0552149313</c:v>
                </c:pt>
                <c:pt idx="517">
                  <c:v>603.056283571044</c:v>
                </c:pt>
                <c:pt idx="518">
                  <c:v>603.056533257128</c:v>
                </c:pt>
                <c:pt idx="519">
                  <c:v>602.969170841547</c:v>
                </c:pt>
                <c:pt idx="520">
                  <c:v>603.057707157304</c:v>
                </c:pt>
                <c:pt idx="521">
                  <c:v>603.074172493242</c:v>
                </c:pt>
                <c:pt idx="522">
                  <c:v>603.030436522234</c:v>
                </c:pt>
                <c:pt idx="523">
                  <c:v>603.112135913619</c:v>
                </c:pt>
                <c:pt idx="524">
                  <c:v>603.092006652061</c:v>
                </c:pt>
                <c:pt idx="525">
                  <c:v>603.167720770363</c:v>
                </c:pt>
                <c:pt idx="526">
                  <c:v>603.132653327335</c:v>
                </c:pt>
                <c:pt idx="527">
                  <c:v>603.187636970906</c:v>
                </c:pt>
                <c:pt idx="528">
                  <c:v>603.159188469066</c:v>
                </c:pt>
                <c:pt idx="529">
                  <c:v>603.217505876395</c:v>
                </c:pt>
                <c:pt idx="530">
                  <c:v>603.162047707015</c:v>
                </c:pt>
                <c:pt idx="531">
                  <c:v>603.106929213897</c:v>
                </c:pt>
                <c:pt idx="532">
                  <c:v>603.140700572391</c:v>
                </c:pt>
                <c:pt idx="533">
                  <c:v>603.142108916338</c:v>
                </c:pt>
                <c:pt idx="534">
                  <c:v>603.128657118043</c:v>
                </c:pt>
                <c:pt idx="535">
                  <c:v>603.154465829783</c:v>
                </c:pt>
                <c:pt idx="536">
                  <c:v>603.123826730729</c:v>
                </c:pt>
                <c:pt idx="537">
                  <c:v>603.072191800921</c:v>
                </c:pt>
                <c:pt idx="538">
                  <c:v>603.047308737952</c:v>
                </c:pt>
                <c:pt idx="539">
                  <c:v>603.048182021063</c:v>
                </c:pt>
                <c:pt idx="540">
                  <c:v>603.058649757323</c:v>
                </c:pt>
                <c:pt idx="541">
                  <c:v>603.092691199471</c:v>
                </c:pt>
                <c:pt idx="542">
                  <c:v>603.076562086484</c:v>
                </c:pt>
                <c:pt idx="543">
                  <c:v>603.11310000938</c:v>
                </c:pt>
                <c:pt idx="544">
                  <c:v>603.045946304145</c:v>
                </c:pt>
                <c:pt idx="545">
                  <c:v>603.166047611321</c:v>
                </c:pt>
                <c:pt idx="546">
                  <c:v>603.107707244644</c:v>
                </c:pt>
                <c:pt idx="547">
                  <c:v>603.075208289565</c:v>
                </c:pt>
                <c:pt idx="548">
                  <c:v>603.070280687039</c:v>
                </c:pt>
                <c:pt idx="549">
                  <c:v>603.125512466307</c:v>
                </c:pt>
                <c:pt idx="550">
                  <c:v>603.063699369654</c:v>
                </c:pt>
                <c:pt idx="551">
                  <c:v>603.107456608367</c:v>
                </c:pt>
                <c:pt idx="552">
                  <c:v>603.108995628585</c:v>
                </c:pt>
                <c:pt idx="553">
                  <c:v>603.059604032532</c:v>
                </c:pt>
                <c:pt idx="554">
                  <c:v>603.081360927125</c:v>
                </c:pt>
                <c:pt idx="555">
                  <c:v>603.142770287172</c:v>
                </c:pt>
                <c:pt idx="556">
                  <c:v>603.119773721927</c:v>
                </c:pt>
                <c:pt idx="557">
                  <c:v>603.116869914852</c:v>
                </c:pt>
                <c:pt idx="558">
                  <c:v>603.145547435597</c:v>
                </c:pt>
                <c:pt idx="559">
                  <c:v>603.054993201241</c:v>
                </c:pt>
                <c:pt idx="560">
                  <c:v>603.119589727533</c:v>
                </c:pt>
                <c:pt idx="561">
                  <c:v>603.113810098672</c:v>
                </c:pt>
                <c:pt idx="562">
                  <c:v>603.143718343074</c:v>
                </c:pt>
                <c:pt idx="563">
                  <c:v>603.125122757668</c:v>
                </c:pt>
                <c:pt idx="564">
                  <c:v>603.112695787652</c:v>
                </c:pt>
                <c:pt idx="565">
                  <c:v>603.14653815892</c:v>
                </c:pt>
                <c:pt idx="566">
                  <c:v>603.108399494475</c:v>
                </c:pt>
                <c:pt idx="567">
                  <c:v>603.172509179874</c:v>
                </c:pt>
                <c:pt idx="568">
                  <c:v>603.15057861876</c:v>
                </c:pt>
                <c:pt idx="569">
                  <c:v>603.220320930987</c:v>
                </c:pt>
                <c:pt idx="570">
                  <c:v>603.1631804773</c:v>
                </c:pt>
                <c:pt idx="571">
                  <c:v>603.262090961752</c:v>
                </c:pt>
                <c:pt idx="572">
                  <c:v>603.235657249818</c:v>
                </c:pt>
                <c:pt idx="573">
                  <c:v>603.264344392888</c:v>
                </c:pt>
                <c:pt idx="574">
                  <c:v>603.226333192411</c:v>
                </c:pt>
                <c:pt idx="575">
                  <c:v>603.209289515637</c:v>
                </c:pt>
                <c:pt idx="576">
                  <c:v>603.207557666206</c:v>
                </c:pt>
                <c:pt idx="577">
                  <c:v>603.270808965136</c:v>
                </c:pt>
                <c:pt idx="578">
                  <c:v>603.19908618829</c:v>
                </c:pt>
                <c:pt idx="579">
                  <c:v>603.156042987895</c:v>
                </c:pt>
                <c:pt idx="580">
                  <c:v>603.195622508958</c:v>
                </c:pt>
                <c:pt idx="581">
                  <c:v>603.212164926503</c:v>
                </c:pt>
                <c:pt idx="582">
                  <c:v>603.206522028885</c:v>
                </c:pt>
                <c:pt idx="583">
                  <c:v>603.144277942875</c:v>
                </c:pt>
                <c:pt idx="584">
                  <c:v>603.147084389577</c:v>
                </c:pt>
                <c:pt idx="585">
                  <c:v>603.088679476604</c:v>
                </c:pt>
                <c:pt idx="586">
                  <c:v>603.153321234009</c:v>
                </c:pt>
                <c:pt idx="587">
                  <c:v>603.085725921771</c:v>
                </c:pt>
                <c:pt idx="588">
                  <c:v>603.137275125333</c:v>
                </c:pt>
                <c:pt idx="589">
                  <c:v>603.218407780182</c:v>
                </c:pt>
                <c:pt idx="590">
                  <c:v>603.143797051771</c:v>
                </c:pt>
                <c:pt idx="591">
                  <c:v>603.171767965446</c:v>
                </c:pt>
                <c:pt idx="592">
                  <c:v>603.142026776987</c:v>
                </c:pt>
                <c:pt idx="593">
                  <c:v>603.128072339383</c:v>
                </c:pt>
                <c:pt idx="594">
                  <c:v>603.11019294773</c:v>
                </c:pt>
                <c:pt idx="595">
                  <c:v>603.143808769829</c:v>
                </c:pt>
                <c:pt idx="596">
                  <c:v>603.152431726374</c:v>
                </c:pt>
                <c:pt idx="597">
                  <c:v>603.186946882936</c:v>
                </c:pt>
                <c:pt idx="598">
                  <c:v>603.123131613827</c:v>
                </c:pt>
                <c:pt idx="599">
                  <c:v>603.092014350203</c:v>
                </c:pt>
                <c:pt idx="600">
                  <c:v>603.115559996831</c:v>
                </c:pt>
                <c:pt idx="601">
                  <c:v>603.089156706096</c:v>
                </c:pt>
                <c:pt idx="602">
                  <c:v>603.079823383291</c:v>
                </c:pt>
                <c:pt idx="603">
                  <c:v>603.132254036562</c:v>
                </c:pt>
                <c:pt idx="604">
                  <c:v>603.145054236175</c:v>
                </c:pt>
                <c:pt idx="605">
                  <c:v>603.153712233186</c:v>
                </c:pt>
                <c:pt idx="606">
                  <c:v>603.173450858741</c:v>
                </c:pt>
                <c:pt idx="607">
                  <c:v>603.120386253466</c:v>
                </c:pt>
                <c:pt idx="608">
                  <c:v>603.122891727894</c:v>
                </c:pt>
                <c:pt idx="609">
                  <c:v>603.107385024454</c:v>
                </c:pt>
                <c:pt idx="610">
                  <c:v>603.130013553814</c:v>
                </c:pt>
                <c:pt idx="611">
                  <c:v>603.154491966753</c:v>
                </c:pt>
                <c:pt idx="612">
                  <c:v>603.154255458209</c:v>
                </c:pt>
                <c:pt idx="613">
                  <c:v>603.138089278276</c:v>
                </c:pt>
                <c:pt idx="614">
                  <c:v>603.152839889535</c:v>
                </c:pt>
                <c:pt idx="615">
                  <c:v>603.189403946817</c:v>
                </c:pt>
                <c:pt idx="616">
                  <c:v>603.166330204677</c:v>
                </c:pt>
                <c:pt idx="617">
                  <c:v>603.130374234276</c:v>
                </c:pt>
                <c:pt idx="618">
                  <c:v>603.134862808833</c:v>
                </c:pt>
                <c:pt idx="619">
                  <c:v>603.151057125898</c:v>
                </c:pt>
                <c:pt idx="620">
                  <c:v>603.141334655167</c:v>
                </c:pt>
                <c:pt idx="621">
                  <c:v>603.162066011165</c:v>
                </c:pt>
                <c:pt idx="622">
                  <c:v>603.139315936733</c:v>
                </c:pt>
                <c:pt idx="623">
                  <c:v>603.104714928186</c:v>
                </c:pt>
                <c:pt idx="624">
                  <c:v>603.137813835669</c:v>
                </c:pt>
                <c:pt idx="625">
                  <c:v>603.11622478852</c:v>
                </c:pt>
                <c:pt idx="626">
                  <c:v>603.14378067358</c:v>
                </c:pt>
                <c:pt idx="627">
                  <c:v>603.14719014998</c:v>
                </c:pt>
                <c:pt idx="628">
                  <c:v>603.141207992539</c:v>
                </c:pt>
                <c:pt idx="629">
                  <c:v>603.160202593363</c:v>
                </c:pt>
                <c:pt idx="630">
                  <c:v>603.156267092969</c:v>
                </c:pt>
                <c:pt idx="631">
                  <c:v>603.144055521611</c:v>
                </c:pt>
                <c:pt idx="632">
                  <c:v>603.148440319812</c:v>
                </c:pt>
                <c:pt idx="633">
                  <c:v>603.156491249435</c:v>
                </c:pt>
                <c:pt idx="634">
                  <c:v>603.147896013866</c:v>
                </c:pt>
                <c:pt idx="635">
                  <c:v>603.115138192514</c:v>
                </c:pt>
                <c:pt idx="636">
                  <c:v>603.108484167355</c:v>
                </c:pt>
                <c:pt idx="637">
                  <c:v>603.155821974736</c:v>
                </c:pt>
                <c:pt idx="638">
                  <c:v>603.109615785293</c:v>
                </c:pt>
                <c:pt idx="639">
                  <c:v>603.084376374624</c:v>
                </c:pt>
                <c:pt idx="640">
                  <c:v>603.101596661432</c:v>
                </c:pt>
                <c:pt idx="641">
                  <c:v>603.087380923557</c:v>
                </c:pt>
                <c:pt idx="642">
                  <c:v>603.125481384765</c:v>
                </c:pt>
                <c:pt idx="643">
                  <c:v>603.136037638896</c:v>
                </c:pt>
                <c:pt idx="644">
                  <c:v>603.111137982504</c:v>
                </c:pt>
                <c:pt idx="645">
                  <c:v>603.094621415289</c:v>
                </c:pt>
                <c:pt idx="646">
                  <c:v>603.073969280692</c:v>
                </c:pt>
                <c:pt idx="647">
                  <c:v>603.072408874863</c:v>
                </c:pt>
                <c:pt idx="648">
                  <c:v>603.09642795752</c:v>
                </c:pt>
                <c:pt idx="649">
                  <c:v>603.112133307078</c:v>
                </c:pt>
                <c:pt idx="650">
                  <c:v>603.086486782205</c:v>
                </c:pt>
                <c:pt idx="651">
                  <c:v>603.084440304644</c:v>
                </c:pt>
                <c:pt idx="652">
                  <c:v>603.09883136074</c:v>
                </c:pt>
                <c:pt idx="653">
                  <c:v>603.115972807217</c:v>
                </c:pt>
                <c:pt idx="654">
                  <c:v>603.109584633748</c:v>
                </c:pt>
                <c:pt idx="655">
                  <c:v>603.095648203422</c:v>
                </c:pt>
                <c:pt idx="656">
                  <c:v>603.103486913486</c:v>
                </c:pt>
                <c:pt idx="657">
                  <c:v>603.11710348037</c:v>
                </c:pt>
                <c:pt idx="658">
                  <c:v>603.113013195736</c:v>
                </c:pt>
                <c:pt idx="659">
                  <c:v>603.10210979265</c:v>
                </c:pt>
                <c:pt idx="660">
                  <c:v>603.10483383164</c:v>
                </c:pt>
                <c:pt idx="661">
                  <c:v>603.066999648493</c:v>
                </c:pt>
                <c:pt idx="662">
                  <c:v>603.104174577326</c:v>
                </c:pt>
                <c:pt idx="663">
                  <c:v>603.111586468306</c:v>
                </c:pt>
                <c:pt idx="664">
                  <c:v>603.122736505218</c:v>
                </c:pt>
                <c:pt idx="665">
                  <c:v>603.103522028306</c:v>
                </c:pt>
                <c:pt idx="666">
                  <c:v>603.124362355195</c:v>
                </c:pt>
                <c:pt idx="667">
                  <c:v>603.102629653788</c:v>
                </c:pt>
                <c:pt idx="668">
                  <c:v>603.10307129641</c:v>
                </c:pt>
                <c:pt idx="669">
                  <c:v>603.097083439878</c:v>
                </c:pt>
                <c:pt idx="670">
                  <c:v>603.112564421242</c:v>
                </c:pt>
                <c:pt idx="671">
                  <c:v>603.11070208023</c:v>
                </c:pt>
                <c:pt idx="672">
                  <c:v>603.100273635041</c:v>
                </c:pt>
                <c:pt idx="673">
                  <c:v>603.093691663476</c:v>
                </c:pt>
                <c:pt idx="674">
                  <c:v>603.101367350337</c:v>
                </c:pt>
                <c:pt idx="675">
                  <c:v>603.095443265437</c:v>
                </c:pt>
                <c:pt idx="676">
                  <c:v>603.107538715357</c:v>
                </c:pt>
                <c:pt idx="677">
                  <c:v>603.102243402663</c:v>
                </c:pt>
                <c:pt idx="678">
                  <c:v>603.08831516905</c:v>
                </c:pt>
                <c:pt idx="679">
                  <c:v>603.09743866392</c:v>
                </c:pt>
                <c:pt idx="680">
                  <c:v>603.105213287643</c:v>
                </c:pt>
                <c:pt idx="681">
                  <c:v>603.107911442401</c:v>
                </c:pt>
                <c:pt idx="682">
                  <c:v>603.108814255724</c:v>
                </c:pt>
                <c:pt idx="683">
                  <c:v>603.107546103372</c:v>
                </c:pt>
                <c:pt idx="684">
                  <c:v>603.10440474491</c:v>
                </c:pt>
                <c:pt idx="685">
                  <c:v>603.106404377837</c:v>
                </c:pt>
                <c:pt idx="686">
                  <c:v>603.082471946298</c:v>
                </c:pt>
                <c:pt idx="687">
                  <c:v>603.081285060623</c:v>
                </c:pt>
                <c:pt idx="688">
                  <c:v>603.088275596466</c:v>
                </c:pt>
                <c:pt idx="689">
                  <c:v>603.089142389183</c:v>
                </c:pt>
                <c:pt idx="690">
                  <c:v>603.081502911376</c:v>
                </c:pt>
                <c:pt idx="691">
                  <c:v>603.077156805519</c:v>
                </c:pt>
                <c:pt idx="692">
                  <c:v>603.100490054647</c:v>
                </c:pt>
                <c:pt idx="693">
                  <c:v>603.082165629694</c:v>
                </c:pt>
                <c:pt idx="694">
                  <c:v>603.083707538681</c:v>
                </c:pt>
                <c:pt idx="695">
                  <c:v>603.091983575505</c:v>
                </c:pt>
                <c:pt idx="696">
                  <c:v>603.096151223206</c:v>
                </c:pt>
                <c:pt idx="697">
                  <c:v>603.092925003673</c:v>
                </c:pt>
                <c:pt idx="698">
                  <c:v>603.101914395726</c:v>
                </c:pt>
                <c:pt idx="699">
                  <c:v>603.096934012135</c:v>
                </c:pt>
                <c:pt idx="700">
                  <c:v>603.086571945936</c:v>
                </c:pt>
                <c:pt idx="701">
                  <c:v>603.10064483031</c:v>
                </c:pt>
                <c:pt idx="702">
                  <c:v>603.100622846477</c:v>
                </c:pt>
                <c:pt idx="703">
                  <c:v>603.093494021766</c:v>
                </c:pt>
                <c:pt idx="704">
                  <c:v>603.079712671174</c:v>
                </c:pt>
                <c:pt idx="705">
                  <c:v>603.101921361031</c:v>
                </c:pt>
                <c:pt idx="706">
                  <c:v>603.096435099931</c:v>
                </c:pt>
                <c:pt idx="707">
                  <c:v>603.108518825238</c:v>
                </c:pt>
                <c:pt idx="708">
                  <c:v>603.104521864474</c:v>
                </c:pt>
                <c:pt idx="709">
                  <c:v>603.10882240532</c:v>
                </c:pt>
                <c:pt idx="710">
                  <c:v>603.105125601972</c:v>
                </c:pt>
                <c:pt idx="711">
                  <c:v>603.099150594534</c:v>
                </c:pt>
                <c:pt idx="712">
                  <c:v>603.103452407705</c:v>
                </c:pt>
                <c:pt idx="713">
                  <c:v>603.101192450389</c:v>
                </c:pt>
                <c:pt idx="714">
                  <c:v>603.101606209437</c:v>
                </c:pt>
                <c:pt idx="715">
                  <c:v>603.096663898253</c:v>
                </c:pt>
                <c:pt idx="716">
                  <c:v>603.118100853492</c:v>
                </c:pt>
                <c:pt idx="717">
                  <c:v>603.119009937531</c:v>
                </c:pt>
                <c:pt idx="718">
                  <c:v>603.12453352487</c:v>
                </c:pt>
                <c:pt idx="719">
                  <c:v>603.123651975829</c:v>
                </c:pt>
                <c:pt idx="720">
                  <c:v>603.138095604384</c:v>
                </c:pt>
                <c:pt idx="721">
                  <c:v>603.11600144219</c:v>
                </c:pt>
                <c:pt idx="722">
                  <c:v>603.135890108092</c:v>
                </c:pt>
                <c:pt idx="723">
                  <c:v>603.115547488128</c:v>
                </c:pt>
                <c:pt idx="724">
                  <c:v>603.116117598151</c:v>
                </c:pt>
                <c:pt idx="725">
                  <c:v>603.111933117774</c:v>
                </c:pt>
                <c:pt idx="726">
                  <c:v>603.118651615468</c:v>
                </c:pt>
                <c:pt idx="727">
                  <c:v>603.12089373831</c:v>
                </c:pt>
                <c:pt idx="728">
                  <c:v>603.120452300378</c:v>
                </c:pt>
                <c:pt idx="729">
                  <c:v>603.122623949455</c:v>
                </c:pt>
                <c:pt idx="730">
                  <c:v>603.120733560962</c:v>
                </c:pt>
                <c:pt idx="731">
                  <c:v>603.112462374164</c:v>
                </c:pt>
                <c:pt idx="732">
                  <c:v>603.125330181929</c:v>
                </c:pt>
                <c:pt idx="733">
                  <c:v>603.118855832674</c:v>
                </c:pt>
                <c:pt idx="734">
                  <c:v>603.116486158097</c:v>
                </c:pt>
                <c:pt idx="735">
                  <c:v>603.117695161215</c:v>
                </c:pt>
                <c:pt idx="736">
                  <c:v>603.119874422915</c:v>
                </c:pt>
                <c:pt idx="737">
                  <c:v>603.113649894591</c:v>
                </c:pt>
                <c:pt idx="738">
                  <c:v>603.117379294167</c:v>
                </c:pt>
                <c:pt idx="739">
                  <c:v>603.11987497906</c:v>
                </c:pt>
                <c:pt idx="740">
                  <c:v>603.116823869929</c:v>
                </c:pt>
                <c:pt idx="741">
                  <c:v>603.113553248381</c:v>
                </c:pt>
                <c:pt idx="742">
                  <c:v>603.113673221618</c:v>
                </c:pt>
                <c:pt idx="743">
                  <c:v>603.112926897842</c:v>
                </c:pt>
                <c:pt idx="744">
                  <c:v>603.112782691881</c:v>
                </c:pt>
                <c:pt idx="745">
                  <c:v>603.119295898656</c:v>
                </c:pt>
                <c:pt idx="746">
                  <c:v>603.113447626446</c:v>
                </c:pt>
                <c:pt idx="747">
                  <c:v>603.11869519037</c:v>
                </c:pt>
                <c:pt idx="748">
                  <c:v>603.11635961543</c:v>
                </c:pt>
                <c:pt idx="749">
                  <c:v>603.125203927224</c:v>
                </c:pt>
                <c:pt idx="750">
                  <c:v>603.121727818273</c:v>
                </c:pt>
                <c:pt idx="751">
                  <c:v>603.123467406452</c:v>
                </c:pt>
                <c:pt idx="752">
                  <c:v>603.122378103861</c:v>
                </c:pt>
                <c:pt idx="753">
                  <c:v>603.122261760294</c:v>
                </c:pt>
                <c:pt idx="754">
                  <c:v>603.126099159225</c:v>
                </c:pt>
                <c:pt idx="755">
                  <c:v>603.121726120588</c:v>
                </c:pt>
                <c:pt idx="756">
                  <c:v>603.124873798863</c:v>
                </c:pt>
                <c:pt idx="757">
                  <c:v>603.122376066034</c:v>
                </c:pt>
                <c:pt idx="758">
                  <c:v>603.124133224752</c:v>
                </c:pt>
                <c:pt idx="759">
                  <c:v>603.121603582713</c:v>
                </c:pt>
                <c:pt idx="760">
                  <c:v>603.127584757964</c:v>
                </c:pt>
                <c:pt idx="761">
                  <c:v>603.128885413623</c:v>
                </c:pt>
                <c:pt idx="762">
                  <c:v>603.124038889175</c:v>
                </c:pt>
                <c:pt idx="763">
                  <c:v>603.124756870116</c:v>
                </c:pt>
                <c:pt idx="764">
                  <c:v>603.11850539069</c:v>
                </c:pt>
                <c:pt idx="765">
                  <c:v>603.11745230888</c:v>
                </c:pt>
                <c:pt idx="766">
                  <c:v>603.123113592751</c:v>
                </c:pt>
                <c:pt idx="767">
                  <c:v>603.128522472989</c:v>
                </c:pt>
                <c:pt idx="768">
                  <c:v>603.121967691966</c:v>
                </c:pt>
                <c:pt idx="769">
                  <c:v>603.124834323574</c:v>
                </c:pt>
                <c:pt idx="770">
                  <c:v>603.12284819844</c:v>
                </c:pt>
                <c:pt idx="771">
                  <c:v>603.122546592964</c:v>
                </c:pt>
                <c:pt idx="772">
                  <c:v>603.121250575736</c:v>
                </c:pt>
                <c:pt idx="773">
                  <c:v>603.124925651987</c:v>
                </c:pt>
                <c:pt idx="774">
                  <c:v>603.127687562447</c:v>
                </c:pt>
                <c:pt idx="775">
                  <c:v>603.122931539154</c:v>
                </c:pt>
                <c:pt idx="776">
                  <c:v>603.118821744885</c:v>
                </c:pt>
                <c:pt idx="777">
                  <c:v>603.122851448915</c:v>
                </c:pt>
                <c:pt idx="778">
                  <c:v>603.123741938396</c:v>
                </c:pt>
                <c:pt idx="779">
                  <c:v>603.112553935285</c:v>
                </c:pt>
                <c:pt idx="780">
                  <c:v>603.12158143427</c:v>
                </c:pt>
                <c:pt idx="781">
                  <c:v>603.127881022079</c:v>
                </c:pt>
                <c:pt idx="782">
                  <c:v>603.126855203709</c:v>
                </c:pt>
                <c:pt idx="783">
                  <c:v>603.123267001959</c:v>
                </c:pt>
                <c:pt idx="784">
                  <c:v>603.130058396881</c:v>
                </c:pt>
                <c:pt idx="785">
                  <c:v>603.119630179195</c:v>
                </c:pt>
                <c:pt idx="786">
                  <c:v>603.122987055068</c:v>
                </c:pt>
                <c:pt idx="787">
                  <c:v>603.125026618286</c:v>
                </c:pt>
                <c:pt idx="788">
                  <c:v>603.123358649683</c:v>
                </c:pt>
                <c:pt idx="789">
                  <c:v>603.123040031859</c:v>
                </c:pt>
                <c:pt idx="790">
                  <c:v>603.124494894013</c:v>
                </c:pt>
                <c:pt idx="791">
                  <c:v>603.122996753479</c:v>
                </c:pt>
                <c:pt idx="792">
                  <c:v>603.125288889736</c:v>
                </c:pt>
                <c:pt idx="793">
                  <c:v>603.123626730871</c:v>
                </c:pt>
                <c:pt idx="794">
                  <c:v>603.122347542491</c:v>
                </c:pt>
                <c:pt idx="795">
                  <c:v>603.123062091537</c:v>
                </c:pt>
                <c:pt idx="796">
                  <c:v>603.124758775275</c:v>
                </c:pt>
                <c:pt idx="797">
                  <c:v>603.121054851366</c:v>
                </c:pt>
                <c:pt idx="798">
                  <c:v>603.119745824166</c:v>
                </c:pt>
                <c:pt idx="799">
                  <c:v>603.121945721011</c:v>
                </c:pt>
                <c:pt idx="800">
                  <c:v>603.12226803587</c:v>
                </c:pt>
                <c:pt idx="801">
                  <c:v>603.120204737606</c:v>
                </c:pt>
                <c:pt idx="802">
                  <c:v>603.120285446121</c:v>
                </c:pt>
                <c:pt idx="803">
                  <c:v>603.122606964815</c:v>
                </c:pt>
                <c:pt idx="804">
                  <c:v>603.120617562895</c:v>
                </c:pt>
                <c:pt idx="805">
                  <c:v>603.118512267674</c:v>
                </c:pt>
                <c:pt idx="806">
                  <c:v>603.117777626073</c:v>
                </c:pt>
                <c:pt idx="807">
                  <c:v>603.113055681788</c:v>
                </c:pt>
                <c:pt idx="808">
                  <c:v>603.113108705071</c:v>
                </c:pt>
                <c:pt idx="809">
                  <c:v>603.114312064044</c:v>
                </c:pt>
                <c:pt idx="810">
                  <c:v>603.113969174094</c:v>
                </c:pt>
                <c:pt idx="811">
                  <c:v>603.118113572292</c:v>
                </c:pt>
                <c:pt idx="812">
                  <c:v>603.113974820008</c:v>
                </c:pt>
                <c:pt idx="813">
                  <c:v>603.108223673004</c:v>
                </c:pt>
                <c:pt idx="814">
                  <c:v>603.106265610248</c:v>
                </c:pt>
                <c:pt idx="815">
                  <c:v>603.112822533707</c:v>
                </c:pt>
                <c:pt idx="816">
                  <c:v>603.114062142378</c:v>
                </c:pt>
                <c:pt idx="817">
                  <c:v>603.109249874914</c:v>
                </c:pt>
                <c:pt idx="818">
                  <c:v>603.111748724133</c:v>
                </c:pt>
                <c:pt idx="819">
                  <c:v>603.1126348815</c:v>
                </c:pt>
                <c:pt idx="820">
                  <c:v>603.112697203031</c:v>
                </c:pt>
                <c:pt idx="821">
                  <c:v>603.114529913642</c:v>
                </c:pt>
                <c:pt idx="822">
                  <c:v>603.112659110785</c:v>
                </c:pt>
                <c:pt idx="823">
                  <c:v>603.11230861003</c:v>
                </c:pt>
                <c:pt idx="824">
                  <c:v>603.111733726421</c:v>
                </c:pt>
                <c:pt idx="825">
                  <c:v>603.112291310839</c:v>
                </c:pt>
                <c:pt idx="826">
                  <c:v>603.113636620697</c:v>
                </c:pt>
                <c:pt idx="827">
                  <c:v>603.116547256438</c:v>
                </c:pt>
                <c:pt idx="828">
                  <c:v>603.114659003999</c:v>
                </c:pt>
                <c:pt idx="829">
                  <c:v>603.11320256421</c:v>
                </c:pt>
                <c:pt idx="830">
                  <c:v>603.114991523233</c:v>
                </c:pt>
                <c:pt idx="831">
                  <c:v>603.111255444311</c:v>
                </c:pt>
                <c:pt idx="832">
                  <c:v>603.114461158236</c:v>
                </c:pt>
                <c:pt idx="833">
                  <c:v>603.11200415492</c:v>
                </c:pt>
                <c:pt idx="834">
                  <c:v>603.112635310551</c:v>
                </c:pt>
                <c:pt idx="835">
                  <c:v>603.114639786563</c:v>
                </c:pt>
                <c:pt idx="836">
                  <c:v>603.112109331219</c:v>
                </c:pt>
                <c:pt idx="837">
                  <c:v>603.117248142506</c:v>
                </c:pt>
                <c:pt idx="838">
                  <c:v>603.115226549509</c:v>
                </c:pt>
                <c:pt idx="839">
                  <c:v>603.113754281737</c:v>
                </c:pt>
                <c:pt idx="840">
                  <c:v>603.115622781979</c:v>
                </c:pt>
                <c:pt idx="841">
                  <c:v>603.113073885141</c:v>
                </c:pt>
                <c:pt idx="842">
                  <c:v>603.113201339611</c:v>
                </c:pt>
                <c:pt idx="843">
                  <c:v>603.109770228765</c:v>
                </c:pt>
                <c:pt idx="844">
                  <c:v>603.117083276867</c:v>
                </c:pt>
                <c:pt idx="845">
                  <c:v>603.116851992208</c:v>
                </c:pt>
                <c:pt idx="846">
                  <c:v>603.115645924666</c:v>
                </c:pt>
                <c:pt idx="847">
                  <c:v>603.112907839933</c:v>
                </c:pt>
                <c:pt idx="848">
                  <c:v>603.112785442895</c:v>
                </c:pt>
                <c:pt idx="849">
                  <c:v>603.111786764547</c:v>
                </c:pt>
                <c:pt idx="850">
                  <c:v>603.1121823723</c:v>
                </c:pt>
                <c:pt idx="851">
                  <c:v>603.110462827606</c:v>
                </c:pt>
                <c:pt idx="852">
                  <c:v>603.111594073136</c:v>
                </c:pt>
                <c:pt idx="853">
                  <c:v>603.113174997027</c:v>
                </c:pt>
                <c:pt idx="854">
                  <c:v>603.112379092776</c:v>
                </c:pt>
                <c:pt idx="855">
                  <c:v>603.111682086863</c:v>
                </c:pt>
                <c:pt idx="856">
                  <c:v>603.111332347667</c:v>
                </c:pt>
                <c:pt idx="857">
                  <c:v>603.111714710187</c:v>
                </c:pt>
                <c:pt idx="858">
                  <c:v>603.114392720433</c:v>
                </c:pt>
                <c:pt idx="859">
                  <c:v>603.11527284175</c:v>
                </c:pt>
                <c:pt idx="860">
                  <c:v>603.114060835652</c:v>
                </c:pt>
                <c:pt idx="861">
                  <c:v>603.112702654381</c:v>
                </c:pt>
                <c:pt idx="862">
                  <c:v>603.116505280536</c:v>
                </c:pt>
                <c:pt idx="863">
                  <c:v>603.114139906271</c:v>
                </c:pt>
                <c:pt idx="864">
                  <c:v>603.114032832429</c:v>
                </c:pt>
                <c:pt idx="865">
                  <c:v>603.120881901737</c:v>
                </c:pt>
                <c:pt idx="866">
                  <c:v>603.114597430881</c:v>
                </c:pt>
                <c:pt idx="867">
                  <c:v>603.112509112616</c:v>
                </c:pt>
                <c:pt idx="868">
                  <c:v>603.115829356754</c:v>
                </c:pt>
                <c:pt idx="869">
                  <c:v>603.114603914417</c:v>
                </c:pt>
                <c:pt idx="870">
                  <c:v>603.11643335626</c:v>
                </c:pt>
                <c:pt idx="871">
                  <c:v>603.11734597212</c:v>
                </c:pt>
                <c:pt idx="872">
                  <c:v>603.11404467456</c:v>
                </c:pt>
                <c:pt idx="873">
                  <c:v>603.116171097481</c:v>
                </c:pt>
                <c:pt idx="874">
                  <c:v>603.117356332492</c:v>
                </c:pt>
                <c:pt idx="875">
                  <c:v>603.115772164194</c:v>
                </c:pt>
                <c:pt idx="876">
                  <c:v>603.113921835676</c:v>
                </c:pt>
                <c:pt idx="877">
                  <c:v>603.116482905235</c:v>
                </c:pt>
                <c:pt idx="878">
                  <c:v>603.11797470723</c:v>
                </c:pt>
                <c:pt idx="879">
                  <c:v>603.118066571121</c:v>
                </c:pt>
                <c:pt idx="880">
                  <c:v>603.117511141556</c:v>
                </c:pt>
                <c:pt idx="881">
                  <c:v>603.118207363411</c:v>
                </c:pt>
                <c:pt idx="882">
                  <c:v>603.118236315009</c:v>
                </c:pt>
                <c:pt idx="883">
                  <c:v>603.118710060309</c:v>
                </c:pt>
                <c:pt idx="884">
                  <c:v>603.117652769167</c:v>
                </c:pt>
                <c:pt idx="885">
                  <c:v>603.117295029675</c:v>
                </c:pt>
                <c:pt idx="886">
                  <c:v>603.120289803038</c:v>
                </c:pt>
                <c:pt idx="887">
                  <c:v>603.120454788316</c:v>
                </c:pt>
                <c:pt idx="888">
                  <c:v>603.118819965198</c:v>
                </c:pt>
                <c:pt idx="889">
                  <c:v>603.118542319461</c:v>
                </c:pt>
                <c:pt idx="890">
                  <c:v>603.117737055053</c:v>
                </c:pt>
                <c:pt idx="891">
                  <c:v>603.118387515102</c:v>
                </c:pt>
                <c:pt idx="892">
                  <c:v>603.116567476062</c:v>
                </c:pt>
                <c:pt idx="893">
                  <c:v>603.118134349086</c:v>
                </c:pt>
                <c:pt idx="894">
                  <c:v>603.117669509377</c:v>
                </c:pt>
                <c:pt idx="895">
                  <c:v>603.117876459262</c:v>
                </c:pt>
                <c:pt idx="896">
                  <c:v>603.118321572578</c:v>
                </c:pt>
                <c:pt idx="897">
                  <c:v>603.116832151695</c:v>
                </c:pt>
                <c:pt idx="898">
                  <c:v>603.118232769327</c:v>
                </c:pt>
                <c:pt idx="899">
                  <c:v>603.11895715058</c:v>
                </c:pt>
                <c:pt idx="900">
                  <c:v>603.11679343501</c:v>
                </c:pt>
                <c:pt idx="901">
                  <c:v>603.119005577041</c:v>
                </c:pt>
                <c:pt idx="902">
                  <c:v>603.118725816921</c:v>
                </c:pt>
                <c:pt idx="903">
                  <c:v>603.116807868361</c:v>
                </c:pt>
                <c:pt idx="904">
                  <c:v>603.11633581906</c:v>
                </c:pt>
                <c:pt idx="905">
                  <c:v>603.11770380778</c:v>
                </c:pt>
                <c:pt idx="906">
                  <c:v>603.118291019133</c:v>
                </c:pt>
                <c:pt idx="907">
                  <c:v>603.118356914263</c:v>
                </c:pt>
                <c:pt idx="908">
                  <c:v>603.115928011266</c:v>
                </c:pt>
                <c:pt idx="909">
                  <c:v>603.11815066649</c:v>
                </c:pt>
                <c:pt idx="910">
                  <c:v>603.117982946419</c:v>
                </c:pt>
                <c:pt idx="911">
                  <c:v>603.118410275568</c:v>
                </c:pt>
                <c:pt idx="912">
                  <c:v>603.115878082682</c:v>
                </c:pt>
                <c:pt idx="913">
                  <c:v>603.117668060629</c:v>
                </c:pt>
                <c:pt idx="914">
                  <c:v>603.117055027681</c:v>
                </c:pt>
                <c:pt idx="915">
                  <c:v>603.117791042025</c:v>
                </c:pt>
                <c:pt idx="916">
                  <c:v>603.116714592582</c:v>
                </c:pt>
                <c:pt idx="917">
                  <c:v>603.118067032911</c:v>
                </c:pt>
                <c:pt idx="918">
                  <c:v>603.117259270087</c:v>
                </c:pt>
                <c:pt idx="919">
                  <c:v>603.11623454761</c:v>
                </c:pt>
                <c:pt idx="920">
                  <c:v>603.116465164995</c:v>
                </c:pt>
                <c:pt idx="921">
                  <c:v>603.116178250276</c:v>
                </c:pt>
                <c:pt idx="922">
                  <c:v>603.116306726006</c:v>
                </c:pt>
                <c:pt idx="923">
                  <c:v>603.116354252713</c:v>
                </c:pt>
                <c:pt idx="924">
                  <c:v>603.115772737792</c:v>
                </c:pt>
                <c:pt idx="925">
                  <c:v>603.115679365618</c:v>
                </c:pt>
                <c:pt idx="926">
                  <c:v>603.115663218802</c:v>
                </c:pt>
                <c:pt idx="927">
                  <c:v>603.114479115917</c:v>
                </c:pt>
                <c:pt idx="928">
                  <c:v>603.114370804868</c:v>
                </c:pt>
                <c:pt idx="929">
                  <c:v>603.113828517851</c:v>
                </c:pt>
                <c:pt idx="930">
                  <c:v>603.11377651646</c:v>
                </c:pt>
                <c:pt idx="931">
                  <c:v>603.112920222752</c:v>
                </c:pt>
                <c:pt idx="932">
                  <c:v>603.113432935838</c:v>
                </c:pt>
                <c:pt idx="933">
                  <c:v>603.113377264248</c:v>
                </c:pt>
                <c:pt idx="934">
                  <c:v>603.112830569152</c:v>
                </c:pt>
                <c:pt idx="935">
                  <c:v>603.113493014156</c:v>
                </c:pt>
                <c:pt idx="936">
                  <c:v>603.112993908098</c:v>
                </c:pt>
                <c:pt idx="937">
                  <c:v>603.113240421701</c:v>
                </c:pt>
                <c:pt idx="938">
                  <c:v>603.113464230017</c:v>
                </c:pt>
                <c:pt idx="939">
                  <c:v>603.11393826431</c:v>
                </c:pt>
                <c:pt idx="940">
                  <c:v>603.113381171992</c:v>
                </c:pt>
                <c:pt idx="941">
                  <c:v>603.112281733751</c:v>
                </c:pt>
                <c:pt idx="942">
                  <c:v>603.113455496935</c:v>
                </c:pt>
                <c:pt idx="943">
                  <c:v>603.114218037515</c:v>
                </c:pt>
                <c:pt idx="944">
                  <c:v>603.113777447852</c:v>
                </c:pt>
                <c:pt idx="945">
                  <c:v>603.11284964072</c:v>
                </c:pt>
                <c:pt idx="946">
                  <c:v>603.112682192245</c:v>
                </c:pt>
                <c:pt idx="947">
                  <c:v>603.112008064126</c:v>
                </c:pt>
                <c:pt idx="948">
                  <c:v>603.112481530531</c:v>
                </c:pt>
                <c:pt idx="949">
                  <c:v>603.111716908754</c:v>
                </c:pt>
                <c:pt idx="950">
                  <c:v>603.111298550833</c:v>
                </c:pt>
                <c:pt idx="951">
                  <c:v>603.11207462912</c:v>
                </c:pt>
                <c:pt idx="952">
                  <c:v>603.112065467505</c:v>
                </c:pt>
                <c:pt idx="953">
                  <c:v>603.112071956728</c:v>
                </c:pt>
                <c:pt idx="954">
                  <c:v>603.11227643989</c:v>
                </c:pt>
                <c:pt idx="955">
                  <c:v>603.112784857264</c:v>
                </c:pt>
                <c:pt idx="956">
                  <c:v>603.111767111085</c:v>
                </c:pt>
                <c:pt idx="957">
                  <c:v>603.11265061805</c:v>
                </c:pt>
                <c:pt idx="958">
                  <c:v>603.112327039818</c:v>
                </c:pt>
                <c:pt idx="959">
                  <c:v>603.113020665082</c:v>
                </c:pt>
                <c:pt idx="960">
                  <c:v>603.112327055687</c:v>
                </c:pt>
                <c:pt idx="961">
                  <c:v>603.112736939739</c:v>
                </c:pt>
                <c:pt idx="962">
                  <c:v>603.112255335089</c:v>
                </c:pt>
                <c:pt idx="963">
                  <c:v>603.113502744874</c:v>
                </c:pt>
                <c:pt idx="964">
                  <c:v>603.113072723255</c:v>
                </c:pt>
                <c:pt idx="965">
                  <c:v>603.114668329415</c:v>
                </c:pt>
                <c:pt idx="966">
                  <c:v>603.113257760405</c:v>
                </c:pt>
                <c:pt idx="967">
                  <c:v>603.112606356912</c:v>
                </c:pt>
                <c:pt idx="968">
                  <c:v>603.113148336161</c:v>
                </c:pt>
                <c:pt idx="969">
                  <c:v>603.114003332616</c:v>
                </c:pt>
                <c:pt idx="970">
                  <c:v>603.11431788365</c:v>
                </c:pt>
                <c:pt idx="971">
                  <c:v>603.114236013584</c:v>
                </c:pt>
                <c:pt idx="972">
                  <c:v>603.114075613168</c:v>
                </c:pt>
                <c:pt idx="973">
                  <c:v>603.113966609361</c:v>
                </c:pt>
                <c:pt idx="974">
                  <c:v>603.113521084603</c:v>
                </c:pt>
                <c:pt idx="975">
                  <c:v>603.114757558197</c:v>
                </c:pt>
                <c:pt idx="976">
                  <c:v>603.113968079071</c:v>
                </c:pt>
                <c:pt idx="977">
                  <c:v>603.114179355709</c:v>
                </c:pt>
                <c:pt idx="978">
                  <c:v>603.113588047623</c:v>
                </c:pt>
                <c:pt idx="979">
                  <c:v>603.114517648682</c:v>
                </c:pt>
                <c:pt idx="980">
                  <c:v>603.114104055599</c:v>
                </c:pt>
                <c:pt idx="981">
                  <c:v>603.113694076752</c:v>
                </c:pt>
                <c:pt idx="982">
                  <c:v>603.113650717691</c:v>
                </c:pt>
                <c:pt idx="983">
                  <c:v>603.113846394817</c:v>
                </c:pt>
                <c:pt idx="984">
                  <c:v>603.11463905471</c:v>
                </c:pt>
                <c:pt idx="985">
                  <c:v>603.114962313476</c:v>
                </c:pt>
                <c:pt idx="986">
                  <c:v>603.114427601874</c:v>
                </c:pt>
                <c:pt idx="987">
                  <c:v>603.113316979332</c:v>
                </c:pt>
                <c:pt idx="988">
                  <c:v>603.113704201036</c:v>
                </c:pt>
                <c:pt idx="989">
                  <c:v>603.114248575399</c:v>
                </c:pt>
                <c:pt idx="990">
                  <c:v>603.11437354882</c:v>
                </c:pt>
                <c:pt idx="991">
                  <c:v>603.11429591867</c:v>
                </c:pt>
                <c:pt idx="992">
                  <c:v>603.114503449629</c:v>
                </c:pt>
                <c:pt idx="993">
                  <c:v>603.114348955523</c:v>
                </c:pt>
                <c:pt idx="994">
                  <c:v>603.114291164807</c:v>
                </c:pt>
                <c:pt idx="995">
                  <c:v>603.114484361976</c:v>
                </c:pt>
                <c:pt idx="996">
                  <c:v>603.115177647989</c:v>
                </c:pt>
                <c:pt idx="997">
                  <c:v>603.114244697333</c:v>
                </c:pt>
                <c:pt idx="998">
                  <c:v>603.114130487949</c:v>
                </c:pt>
                <c:pt idx="999">
                  <c:v>603.11418757504</c:v>
                </c:pt>
                <c:pt idx="1000">
                  <c:v>603.114241124601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869.730665492463</c:v>
                </c:pt>
                <c:pt idx="32">
                  <c:v>826.441999923496</c:v>
                </c:pt>
                <c:pt idx="33">
                  <c:v>793.114142894044</c:v>
                </c:pt>
                <c:pt idx="34">
                  <c:v>766.019495870048</c:v>
                </c:pt>
                <c:pt idx="35">
                  <c:v>738.915752767236</c:v>
                </c:pt>
                <c:pt idx="36">
                  <c:v>735.186282063626</c:v>
                </c:pt>
                <c:pt idx="37">
                  <c:v>734.800973018669</c:v>
                </c:pt>
                <c:pt idx="38">
                  <c:v>721.03826194764</c:v>
                </c:pt>
                <c:pt idx="39">
                  <c:v>720.584851615814</c:v>
                </c:pt>
                <c:pt idx="40">
                  <c:v>707.606336168931</c:v>
                </c:pt>
                <c:pt idx="41">
                  <c:v>707.097466826684</c:v>
                </c:pt>
                <c:pt idx="42">
                  <c:v>694.499870006643</c:v>
                </c:pt>
                <c:pt idx="43">
                  <c:v>693.945172418537</c:v>
                </c:pt>
                <c:pt idx="44">
                  <c:v>681.550344655549</c:v>
                </c:pt>
                <c:pt idx="45">
                  <c:v>680.955121204976</c:v>
                </c:pt>
                <c:pt idx="46">
                  <c:v>668.677754150737</c:v>
                </c:pt>
                <c:pt idx="47">
                  <c:v>668.051316874253</c:v>
                </c:pt>
                <c:pt idx="48">
                  <c:v>655.885041567818</c:v>
                </c:pt>
                <c:pt idx="49">
                  <c:v>655.234553467115</c:v>
                </c:pt>
                <c:pt idx="50">
                  <c:v>643.159622778632</c:v>
                </c:pt>
                <c:pt idx="51">
                  <c:v>642.48381082912</c:v>
                </c:pt>
                <c:pt idx="52">
                  <c:v>630.457705271174</c:v>
                </c:pt>
                <c:pt idx="53">
                  <c:v>629.75997826288</c:v>
                </c:pt>
                <c:pt idx="54">
                  <c:v>617.821201993416</c:v>
                </c:pt>
                <c:pt idx="55">
                  <c:v>617.109097293338</c:v>
                </c:pt>
                <c:pt idx="56">
                  <c:v>605.32873881415</c:v>
                </c:pt>
                <c:pt idx="57">
                  <c:v>604.558630927354</c:v>
                </c:pt>
                <c:pt idx="58">
                  <c:v>593.019649365494</c:v>
                </c:pt>
                <c:pt idx="59">
                  <c:v>593.989314023862</c:v>
                </c:pt>
                <c:pt idx="60">
                  <c:v>570.642520502249</c:v>
                </c:pt>
                <c:pt idx="61">
                  <c:v>539.498336826946</c:v>
                </c:pt>
                <c:pt idx="62">
                  <c:v>520.738773018492</c:v>
                </c:pt>
                <c:pt idx="63">
                  <c:v>507.55514991247</c:v>
                </c:pt>
                <c:pt idx="64">
                  <c:v>494.951479944717</c:v>
                </c:pt>
                <c:pt idx="65">
                  <c:v>482.105693281422</c:v>
                </c:pt>
                <c:pt idx="66">
                  <c:v>468.476803294455</c:v>
                </c:pt>
                <c:pt idx="67">
                  <c:v>468.471769234938</c:v>
                </c:pt>
                <c:pt idx="68">
                  <c:v>466.396652009875</c:v>
                </c:pt>
                <c:pt idx="69">
                  <c:v>466.473649014059</c:v>
                </c:pt>
                <c:pt idx="70">
                  <c:v>460.001321209093</c:v>
                </c:pt>
                <c:pt idx="71">
                  <c:v>460.096387680166</c:v>
                </c:pt>
                <c:pt idx="72">
                  <c:v>453.384115672281</c:v>
                </c:pt>
                <c:pt idx="73">
                  <c:v>453.486988575101</c:v>
                </c:pt>
                <c:pt idx="74">
                  <c:v>446.506886964261</c:v>
                </c:pt>
                <c:pt idx="75">
                  <c:v>446.608251443142</c:v>
                </c:pt>
                <c:pt idx="76">
                  <c:v>439.406809231474</c:v>
                </c:pt>
                <c:pt idx="77">
                  <c:v>439.502715925547</c:v>
                </c:pt>
                <c:pt idx="78">
                  <c:v>432.148109932769</c:v>
                </c:pt>
                <c:pt idx="79">
                  <c:v>432.235133739896</c:v>
                </c:pt>
                <c:pt idx="80">
                  <c:v>424.812449927164</c:v>
                </c:pt>
                <c:pt idx="81">
                  <c:v>424.883368089998</c:v>
                </c:pt>
                <c:pt idx="82">
                  <c:v>417.476732417329</c:v>
                </c:pt>
                <c:pt idx="83">
                  <c:v>417.529301875464</c:v>
                </c:pt>
                <c:pt idx="84">
                  <c:v>410.208451651294</c:v>
                </c:pt>
                <c:pt idx="85">
                  <c:v>410.244135979181</c:v>
                </c:pt>
                <c:pt idx="86">
                  <c:v>403.088490376049</c:v>
                </c:pt>
                <c:pt idx="87">
                  <c:v>403.076197004592</c:v>
                </c:pt>
                <c:pt idx="88">
                  <c:v>396.204309692954</c:v>
                </c:pt>
                <c:pt idx="89">
                  <c:v>396.298781100881</c:v>
                </c:pt>
                <c:pt idx="90">
                  <c:v>389.537801649976</c:v>
                </c:pt>
                <c:pt idx="91">
                  <c:v>388.247501152584</c:v>
                </c:pt>
                <c:pt idx="92">
                  <c:v>374.614108204568</c:v>
                </c:pt>
                <c:pt idx="93">
                  <c:v>367.141425904009</c:v>
                </c:pt>
                <c:pt idx="94">
                  <c:v>358.978398628436</c:v>
                </c:pt>
                <c:pt idx="95">
                  <c:v>349.855854048508</c:v>
                </c:pt>
                <c:pt idx="96">
                  <c:v>342.670763406043</c:v>
                </c:pt>
                <c:pt idx="97">
                  <c:v>342.599656301624</c:v>
                </c:pt>
                <c:pt idx="98">
                  <c:v>343.265477443333</c:v>
                </c:pt>
                <c:pt idx="99">
                  <c:v>342.289324504936</c:v>
                </c:pt>
                <c:pt idx="100">
                  <c:v>342.601821977766</c:v>
                </c:pt>
                <c:pt idx="101">
                  <c:v>336.608772079673</c:v>
                </c:pt>
                <c:pt idx="102">
                  <c:v>335.460067966136</c:v>
                </c:pt>
                <c:pt idx="103">
                  <c:v>336.024420047008</c:v>
                </c:pt>
                <c:pt idx="104">
                  <c:v>330.011214289165</c:v>
                </c:pt>
                <c:pt idx="105">
                  <c:v>324.584031676346</c:v>
                </c:pt>
                <c:pt idx="106">
                  <c:v>323.25545460302</c:v>
                </c:pt>
                <c:pt idx="107">
                  <c:v>323.789907884323</c:v>
                </c:pt>
                <c:pt idx="108">
                  <c:v>317.679532287842</c:v>
                </c:pt>
                <c:pt idx="109">
                  <c:v>312.278874386873</c:v>
                </c:pt>
                <c:pt idx="110">
                  <c:v>310.88798584976</c:v>
                </c:pt>
                <c:pt idx="111">
                  <c:v>311.377525748202</c:v>
                </c:pt>
                <c:pt idx="112">
                  <c:v>305.571272897562</c:v>
                </c:pt>
                <c:pt idx="113">
                  <c:v>300.572223042647</c:v>
                </c:pt>
                <c:pt idx="114">
                  <c:v>299.298075681468</c:v>
                </c:pt>
                <c:pt idx="115">
                  <c:v>299.737857640174</c:v>
                </c:pt>
                <c:pt idx="116">
                  <c:v>294.578805916649</c:v>
                </c:pt>
                <c:pt idx="117">
                  <c:v>290.286931479775</c:v>
                </c:pt>
                <c:pt idx="118">
                  <c:v>289.340118843403</c:v>
                </c:pt>
                <c:pt idx="119">
                  <c:v>289.526356902415</c:v>
                </c:pt>
                <c:pt idx="120">
                  <c:v>285.468110408682</c:v>
                </c:pt>
                <c:pt idx="121">
                  <c:v>282.136207612839</c:v>
                </c:pt>
                <c:pt idx="122">
                  <c:v>280.97924581055</c:v>
                </c:pt>
                <c:pt idx="123">
                  <c:v>280.616671144865</c:v>
                </c:pt>
                <c:pt idx="124">
                  <c:v>273.573737479636</c:v>
                </c:pt>
                <c:pt idx="125">
                  <c:v>268.533812814945</c:v>
                </c:pt>
                <c:pt idx="126">
                  <c:v>262.646011720855</c:v>
                </c:pt>
                <c:pt idx="127">
                  <c:v>260.28096909093</c:v>
                </c:pt>
                <c:pt idx="128">
                  <c:v>259.568669548895</c:v>
                </c:pt>
                <c:pt idx="129">
                  <c:v>259.925123461779</c:v>
                </c:pt>
                <c:pt idx="130">
                  <c:v>258.939870334975</c:v>
                </c:pt>
                <c:pt idx="131">
                  <c:v>258.914393350423</c:v>
                </c:pt>
                <c:pt idx="132">
                  <c:v>255.592341282168</c:v>
                </c:pt>
                <c:pt idx="133">
                  <c:v>254.481213273307</c:v>
                </c:pt>
                <c:pt idx="134">
                  <c:v>254.476373864404</c:v>
                </c:pt>
                <c:pt idx="135">
                  <c:v>249.731754856855</c:v>
                </c:pt>
                <c:pt idx="136">
                  <c:v>247.351076818961</c:v>
                </c:pt>
                <c:pt idx="137">
                  <c:v>246.271013209825</c:v>
                </c:pt>
                <c:pt idx="138">
                  <c:v>246.274965473354</c:v>
                </c:pt>
                <c:pt idx="139">
                  <c:v>242.339836814367</c:v>
                </c:pt>
                <c:pt idx="140">
                  <c:v>238.787106078303</c:v>
                </c:pt>
                <c:pt idx="141">
                  <c:v>237.387736204869</c:v>
                </c:pt>
                <c:pt idx="142">
                  <c:v>237.373851399591</c:v>
                </c:pt>
                <c:pt idx="143">
                  <c:v>232.938322425122</c:v>
                </c:pt>
                <c:pt idx="144">
                  <c:v>231.248812447411</c:v>
                </c:pt>
                <c:pt idx="145">
                  <c:v>231.288387683537</c:v>
                </c:pt>
                <c:pt idx="146">
                  <c:v>230.101901808099</c:v>
                </c:pt>
                <c:pt idx="147">
                  <c:v>230.160615861933</c:v>
                </c:pt>
                <c:pt idx="148">
                  <c:v>226.366168655433</c:v>
                </c:pt>
                <c:pt idx="149">
                  <c:v>223.617838765056</c:v>
                </c:pt>
                <c:pt idx="150">
                  <c:v>222.723787350934</c:v>
                </c:pt>
                <c:pt idx="151">
                  <c:v>222.744367959927</c:v>
                </c:pt>
                <c:pt idx="152">
                  <c:v>219.658562488086</c:v>
                </c:pt>
                <c:pt idx="153">
                  <c:v>216.651921289985</c:v>
                </c:pt>
                <c:pt idx="154">
                  <c:v>213.427480605517</c:v>
                </c:pt>
                <c:pt idx="155">
                  <c:v>210.081757595285</c:v>
                </c:pt>
                <c:pt idx="156">
                  <c:v>206.845194664685</c:v>
                </c:pt>
                <c:pt idx="157">
                  <c:v>205.310527589495</c:v>
                </c:pt>
                <c:pt idx="158">
                  <c:v>205.305658801699</c:v>
                </c:pt>
                <c:pt idx="159">
                  <c:v>204.729692478865</c:v>
                </c:pt>
                <c:pt idx="160">
                  <c:v>204.852263593154</c:v>
                </c:pt>
                <c:pt idx="161">
                  <c:v>204.368952824969</c:v>
                </c:pt>
                <c:pt idx="162">
                  <c:v>204.356441242689</c:v>
                </c:pt>
                <c:pt idx="163">
                  <c:v>202.115264761649</c:v>
                </c:pt>
                <c:pt idx="164">
                  <c:v>200.209883927205</c:v>
                </c:pt>
                <c:pt idx="165">
                  <c:v>197.334734093856</c:v>
                </c:pt>
                <c:pt idx="166">
                  <c:v>195.79485836633</c:v>
                </c:pt>
                <c:pt idx="167">
                  <c:v>195.137913290234</c:v>
                </c:pt>
                <c:pt idx="168">
                  <c:v>195.186413804233</c:v>
                </c:pt>
                <c:pt idx="169">
                  <c:v>192.517465730092</c:v>
                </c:pt>
                <c:pt idx="170">
                  <c:v>190.206243129106</c:v>
                </c:pt>
                <c:pt idx="171">
                  <c:v>189.396890249634</c:v>
                </c:pt>
                <c:pt idx="172">
                  <c:v>189.43283540618</c:v>
                </c:pt>
                <c:pt idx="173">
                  <c:v>186.488476688145</c:v>
                </c:pt>
                <c:pt idx="174">
                  <c:v>185.546325783353</c:v>
                </c:pt>
                <c:pt idx="175">
                  <c:v>185.625135075348</c:v>
                </c:pt>
                <c:pt idx="176">
                  <c:v>184.44641717711</c:v>
                </c:pt>
                <c:pt idx="177">
                  <c:v>184.463205694294</c:v>
                </c:pt>
                <c:pt idx="178">
                  <c:v>182.071213731488</c:v>
                </c:pt>
                <c:pt idx="179">
                  <c:v>180.450185060802</c:v>
                </c:pt>
                <c:pt idx="180">
                  <c:v>179.882206872956</c:v>
                </c:pt>
                <c:pt idx="181">
                  <c:v>179.897731045786</c:v>
                </c:pt>
                <c:pt idx="182">
                  <c:v>177.927808660511</c:v>
                </c:pt>
                <c:pt idx="183">
                  <c:v>176.041747594992</c:v>
                </c:pt>
                <c:pt idx="184">
                  <c:v>173.91670030042</c:v>
                </c:pt>
                <c:pt idx="185">
                  <c:v>171.91716912847</c:v>
                </c:pt>
                <c:pt idx="186">
                  <c:v>169.509050647896</c:v>
                </c:pt>
                <c:pt idx="187">
                  <c:v>168.435180296996</c:v>
                </c:pt>
                <c:pt idx="188">
                  <c:v>167.843940086693</c:v>
                </c:pt>
                <c:pt idx="189">
                  <c:v>167.888069171142</c:v>
                </c:pt>
                <c:pt idx="190">
                  <c:v>167.573881430072</c:v>
                </c:pt>
                <c:pt idx="191">
                  <c:v>167.557596615048</c:v>
                </c:pt>
                <c:pt idx="192">
                  <c:v>166.853217613043</c:v>
                </c:pt>
                <c:pt idx="193">
                  <c:v>166.806940085919</c:v>
                </c:pt>
                <c:pt idx="194">
                  <c:v>164.969734261834</c:v>
                </c:pt>
                <c:pt idx="195">
                  <c:v>163.014629234729</c:v>
                </c:pt>
                <c:pt idx="196">
                  <c:v>161.903173429137</c:v>
                </c:pt>
                <c:pt idx="197">
                  <c:v>161.377850973717</c:v>
                </c:pt>
                <c:pt idx="198">
                  <c:v>161.412674063673</c:v>
                </c:pt>
                <c:pt idx="199">
                  <c:v>159.573805125963</c:v>
                </c:pt>
                <c:pt idx="200">
                  <c:v>157.919596991046</c:v>
                </c:pt>
                <c:pt idx="201">
                  <c:v>156.917682194688</c:v>
                </c:pt>
                <c:pt idx="202">
                  <c:v>155.834448026674</c:v>
                </c:pt>
                <c:pt idx="203">
                  <c:v>154.009001105391</c:v>
                </c:pt>
                <c:pt idx="204">
                  <c:v>153.283623630788</c:v>
                </c:pt>
                <c:pt idx="205">
                  <c:v>153.322226939685</c:v>
                </c:pt>
                <c:pt idx="206">
                  <c:v>152.670119411049</c:v>
                </c:pt>
                <c:pt idx="207">
                  <c:v>152.690592890203</c:v>
                </c:pt>
                <c:pt idx="208">
                  <c:v>151.918953214031</c:v>
                </c:pt>
                <c:pt idx="209">
                  <c:v>151.933310511841</c:v>
                </c:pt>
                <c:pt idx="210">
                  <c:v>150.136414106123</c:v>
                </c:pt>
                <c:pt idx="211">
                  <c:v>149.470285005961</c:v>
                </c:pt>
                <c:pt idx="212">
                  <c:v>149.510674181682</c:v>
                </c:pt>
                <c:pt idx="213">
                  <c:v>149.116143211389</c:v>
                </c:pt>
                <c:pt idx="214">
                  <c:v>149.120889355408</c:v>
                </c:pt>
                <c:pt idx="215">
                  <c:v>147.454869461013</c:v>
                </c:pt>
                <c:pt idx="216">
                  <c:v>145.988551435837</c:v>
                </c:pt>
                <c:pt idx="217">
                  <c:v>144.476921700878</c:v>
                </c:pt>
                <c:pt idx="218">
                  <c:v>142.871070709743</c:v>
                </c:pt>
                <c:pt idx="219">
                  <c:v>142.128127397608</c:v>
                </c:pt>
                <c:pt idx="220">
                  <c:v>142.122781659941</c:v>
                </c:pt>
                <c:pt idx="221">
                  <c:v>141.741048711865</c:v>
                </c:pt>
                <c:pt idx="222">
                  <c:v>141.746161271388</c:v>
                </c:pt>
                <c:pt idx="223">
                  <c:v>141.644879061524</c:v>
                </c:pt>
                <c:pt idx="224">
                  <c:v>141.621293989468</c:v>
                </c:pt>
                <c:pt idx="225">
                  <c:v>140.36442134015</c:v>
                </c:pt>
                <c:pt idx="226">
                  <c:v>138.875331731569</c:v>
                </c:pt>
                <c:pt idx="227">
                  <c:v>138.021378694257</c:v>
                </c:pt>
                <c:pt idx="228">
                  <c:v>137.3881630996</c:v>
                </c:pt>
                <c:pt idx="229">
                  <c:v>137.364359697082</c:v>
                </c:pt>
                <c:pt idx="230">
                  <c:v>135.820318702092</c:v>
                </c:pt>
                <c:pt idx="231">
                  <c:v>135.045319177572</c:v>
                </c:pt>
                <c:pt idx="232">
                  <c:v>134.185488698367</c:v>
                </c:pt>
                <c:pt idx="233">
                  <c:v>132.783551853047</c:v>
                </c:pt>
                <c:pt idx="234">
                  <c:v>132.156939133456</c:v>
                </c:pt>
                <c:pt idx="235">
                  <c:v>132.162170932533</c:v>
                </c:pt>
                <c:pt idx="236">
                  <c:v>131.610454465664</c:v>
                </c:pt>
                <c:pt idx="237">
                  <c:v>131.644246409114</c:v>
                </c:pt>
                <c:pt idx="238">
                  <c:v>131.11303475415</c:v>
                </c:pt>
                <c:pt idx="239">
                  <c:v>131.108529428576</c:v>
                </c:pt>
                <c:pt idx="240">
                  <c:v>129.776118483425</c:v>
                </c:pt>
                <c:pt idx="241">
                  <c:v>129.071692138333</c:v>
                </c:pt>
                <c:pt idx="242">
                  <c:v>128.693596958371</c:v>
                </c:pt>
                <c:pt idx="243">
                  <c:v>128.696195317865</c:v>
                </c:pt>
                <c:pt idx="244">
                  <c:v>127.998516631378</c:v>
                </c:pt>
                <c:pt idx="245">
                  <c:v>126.985729440172</c:v>
                </c:pt>
                <c:pt idx="246">
                  <c:v>125.932706376181</c:v>
                </c:pt>
                <c:pt idx="247">
                  <c:v>124.891564673357</c:v>
                </c:pt>
                <c:pt idx="248">
                  <c:v>123.803963371095</c:v>
                </c:pt>
                <c:pt idx="249">
                  <c:v>123.346298290368</c:v>
                </c:pt>
                <c:pt idx="250">
                  <c:v>123.378514636534</c:v>
                </c:pt>
                <c:pt idx="251">
                  <c:v>122.812480046722</c:v>
                </c:pt>
                <c:pt idx="252">
                  <c:v>122.837407908697</c:v>
                </c:pt>
                <c:pt idx="253">
                  <c:v>122.480459839815</c:v>
                </c:pt>
                <c:pt idx="254">
                  <c:v>122.460314768613</c:v>
                </c:pt>
                <c:pt idx="255">
                  <c:v>121.653957873957</c:v>
                </c:pt>
                <c:pt idx="256">
                  <c:v>120.600605005591</c:v>
                </c:pt>
                <c:pt idx="257">
                  <c:v>119.990928898638</c:v>
                </c:pt>
                <c:pt idx="258">
                  <c:v>119.538345743172</c:v>
                </c:pt>
                <c:pt idx="259">
                  <c:v>119.547798165399</c:v>
                </c:pt>
                <c:pt idx="260">
                  <c:v>118.411919433867</c:v>
                </c:pt>
                <c:pt idx="261">
                  <c:v>117.856475396599</c:v>
                </c:pt>
                <c:pt idx="262">
                  <c:v>117.273927356</c:v>
                </c:pt>
                <c:pt idx="263">
                  <c:v>116.221901817659</c:v>
                </c:pt>
                <c:pt idx="264">
                  <c:v>115.677788421701</c:v>
                </c:pt>
                <c:pt idx="265">
                  <c:v>115.360614735667</c:v>
                </c:pt>
                <c:pt idx="266">
                  <c:v>115.394738948171</c:v>
                </c:pt>
                <c:pt idx="267">
                  <c:v>114.912557939045</c:v>
                </c:pt>
                <c:pt idx="268">
                  <c:v>114.908761615217</c:v>
                </c:pt>
                <c:pt idx="269">
                  <c:v>114.511227987829</c:v>
                </c:pt>
                <c:pt idx="270">
                  <c:v>114.520956943365</c:v>
                </c:pt>
                <c:pt idx="271">
                  <c:v>113.573106134636</c:v>
                </c:pt>
                <c:pt idx="272">
                  <c:v>113.101297687056</c:v>
                </c:pt>
                <c:pt idx="273">
                  <c:v>113.134515645065</c:v>
                </c:pt>
                <c:pt idx="274">
                  <c:v>112.583157207717</c:v>
                </c:pt>
                <c:pt idx="275">
                  <c:v>112.568100654606</c:v>
                </c:pt>
                <c:pt idx="276">
                  <c:v>111.822081923234</c:v>
                </c:pt>
                <c:pt idx="277">
                  <c:v>111.059319937516</c:v>
                </c:pt>
                <c:pt idx="278">
                  <c:v>110.309234494055</c:v>
                </c:pt>
                <c:pt idx="279">
                  <c:v>109.433795139893</c:v>
                </c:pt>
                <c:pt idx="280">
                  <c:v>109.138311521909</c:v>
                </c:pt>
                <c:pt idx="281">
                  <c:v>109.131780190648</c:v>
                </c:pt>
                <c:pt idx="282">
                  <c:v>108.86900656312</c:v>
                </c:pt>
                <c:pt idx="283">
                  <c:v>108.877590184677</c:v>
                </c:pt>
                <c:pt idx="284">
                  <c:v>108.648439627386</c:v>
                </c:pt>
                <c:pt idx="285">
                  <c:v>108.647106573663</c:v>
                </c:pt>
                <c:pt idx="286">
                  <c:v>107.804057761421</c:v>
                </c:pt>
                <c:pt idx="287">
                  <c:v>107.388942344779</c:v>
                </c:pt>
                <c:pt idx="288">
                  <c:v>107.082695052484</c:v>
                </c:pt>
                <c:pt idx="289">
                  <c:v>107.09669969014</c:v>
                </c:pt>
                <c:pt idx="290">
                  <c:v>106.257004667748</c:v>
                </c:pt>
                <c:pt idx="291">
                  <c:v>105.829430200661</c:v>
                </c:pt>
                <c:pt idx="292">
                  <c:v>105.351827003707</c:v>
                </c:pt>
                <c:pt idx="293">
                  <c:v>104.581039726105</c:v>
                </c:pt>
                <c:pt idx="294">
                  <c:v>104.129889521246</c:v>
                </c:pt>
                <c:pt idx="295">
                  <c:v>103.672049428648</c:v>
                </c:pt>
                <c:pt idx="296">
                  <c:v>103.647909511082</c:v>
                </c:pt>
                <c:pt idx="297">
                  <c:v>103.376674193557</c:v>
                </c:pt>
                <c:pt idx="298">
                  <c:v>103.424296428363</c:v>
                </c:pt>
                <c:pt idx="299">
                  <c:v>103.317054889644</c:v>
                </c:pt>
                <c:pt idx="300">
                  <c:v>103.322883161062</c:v>
                </c:pt>
                <c:pt idx="301">
                  <c:v>102.57290839156</c:v>
                </c:pt>
                <c:pt idx="302">
                  <c:v>102.389797338406</c:v>
                </c:pt>
                <c:pt idx="303">
                  <c:v>102.371697392471</c:v>
                </c:pt>
                <c:pt idx="304">
                  <c:v>102.284337096984</c:v>
                </c:pt>
                <c:pt idx="305">
                  <c:v>102.314270877432</c:v>
                </c:pt>
                <c:pt idx="306">
                  <c:v>102.298104553575</c:v>
                </c:pt>
                <c:pt idx="307">
                  <c:v>102.259652474351</c:v>
                </c:pt>
                <c:pt idx="308">
                  <c:v>101.522524778815</c:v>
                </c:pt>
                <c:pt idx="309">
                  <c:v>100.886004280823</c:v>
                </c:pt>
                <c:pt idx="310">
                  <c:v>100.487982628042</c:v>
                </c:pt>
                <c:pt idx="311">
                  <c:v>100.183181099577</c:v>
                </c:pt>
                <c:pt idx="312">
                  <c:v>100.21354978058</c:v>
                </c:pt>
                <c:pt idx="313">
                  <c:v>99.7611920568329</c:v>
                </c:pt>
                <c:pt idx="314">
                  <c:v>99.438736514219</c:v>
                </c:pt>
                <c:pt idx="315">
                  <c:v>99.4613409537284</c:v>
                </c:pt>
                <c:pt idx="316">
                  <c:v>98.955994699425</c:v>
                </c:pt>
                <c:pt idx="317">
                  <c:v>98.6278792315237</c:v>
                </c:pt>
                <c:pt idx="318">
                  <c:v>98.6557248182516</c:v>
                </c:pt>
                <c:pt idx="319">
                  <c:v>98.3901688509426</c:v>
                </c:pt>
                <c:pt idx="320">
                  <c:v>98.3790752036031</c:v>
                </c:pt>
                <c:pt idx="321">
                  <c:v>97.756187304735</c:v>
                </c:pt>
                <c:pt idx="322">
                  <c:v>97.5151692498254</c:v>
                </c:pt>
                <c:pt idx="323">
                  <c:v>97.4650972880409</c:v>
                </c:pt>
                <c:pt idx="324">
                  <c:v>96.913339400433</c:v>
                </c:pt>
                <c:pt idx="325">
                  <c:v>96.7352377659748</c:v>
                </c:pt>
                <c:pt idx="326">
                  <c:v>96.8220137406241</c:v>
                </c:pt>
                <c:pt idx="327">
                  <c:v>96.7384086745715</c:v>
                </c:pt>
                <c:pt idx="328">
                  <c:v>96.791020524315</c:v>
                </c:pt>
                <c:pt idx="329">
                  <c:v>96.5539408018721</c:v>
                </c:pt>
                <c:pt idx="330">
                  <c:v>96.5377886045638</c:v>
                </c:pt>
                <c:pt idx="331">
                  <c:v>96.1117662200256</c:v>
                </c:pt>
                <c:pt idx="332">
                  <c:v>96.2138802538924</c:v>
                </c:pt>
                <c:pt idx="333">
                  <c:v>96.2638356543235</c:v>
                </c:pt>
                <c:pt idx="334">
                  <c:v>96.1364978743653</c:v>
                </c:pt>
                <c:pt idx="335">
                  <c:v>96.2962020438114</c:v>
                </c:pt>
                <c:pt idx="336">
                  <c:v>95.8985527987342</c:v>
                </c:pt>
                <c:pt idx="337">
                  <c:v>95.7786171462444</c:v>
                </c:pt>
                <c:pt idx="338">
                  <c:v>95.3244591430102</c:v>
                </c:pt>
                <c:pt idx="339">
                  <c:v>95.0799644787486</c:v>
                </c:pt>
                <c:pt idx="340">
                  <c:v>94.5815766868695</c:v>
                </c:pt>
                <c:pt idx="341">
                  <c:v>94.4176736802084</c:v>
                </c:pt>
                <c:pt idx="342">
                  <c:v>94.4099100837788</c:v>
                </c:pt>
                <c:pt idx="343">
                  <c:v>94.3302782450524</c:v>
                </c:pt>
                <c:pt idx="344">
                  <c:v>94.3494266333711</c:v>
                </c:pt>
                <c:pt idx="345">
                  <c:v>94.2392791958122</c:v>
                </c:pt>
                <c:pt idx="346">
                  <c:v>94.2137958874647</c:v>
                </c:pt>
                <c:pt idx="347">
                  <c:v>93.8961267477737</c:v>
                </c:pt>
                <c:pt idx="348">
                  <c:v>93.8447588069314</c:v>
                </c:pt>
                <c:pt idx="349">
                  <c:v>93.8969910458355</c:v>
                </c:pt>
                <c:pt idx="350">
                  <c:v>93.7384809313143</c:v>
                </c:pt>
                <c:pt idx="351">
                  <c:v>93.7610402165106</c:v>
                </c:pt>
                <c:pt idx="352">
                  <c:v>93.3164928729069</c:v>
                </c:pt>
                <c:pt idx="353">
                  <c:v>93.3448567839703</c:v>
                </c:pt>
                <c:pt idx="354">
                  <c:v>93.3331543890539</c:v>
                </c:pt>
                <c:pt idx="355">
                  <c:v>92.9132225702473</c:v>
                </c:pt>
                <c:pt idx="356">
                  <c:v>92.957098346965</c:v>
                </c:pt>
                <c:pt idx="357">
                  <c:v>93.05192274358</c:v>
                </c:pt>
                <c:pt idx="358">
                  <c:v>92.6544387763486</c:v>
                </c:pt>
                <c:pt idx="359">
                  <c:v>93.1227644608416</c:v>
                </c:pt>
                <c:pt idx="360">
                  <c:v>93.089079468926</c:v>
                </c:pt>
                <c:pt idx="361">
                  <c:v>93.1227352736541</c:v>
                </c:pt>
                <c:pt idx="362">
                  <c:v>92.9979859899982</c:v>
                </c:pt>
                <c:pt idx="363">
                  <c:v>93.0712040253097</c:v>
                </c:pt>
                <c:pt idx="364">
                  <c:v>92.6191079614436</c:v>
                </c:pt>
                <c:pt idx="365">
                  <c:v>92.6076107440991</c:v>
                </c:pt>
                <c:pt idx="366">
                  <c:v>92.7216691856442</c:v>
                </c:pt>
                <c:pt idx="367">
                  <c:v>92.7816627354064</c:v>
                </c:pt>
                <c:pt idx="368">
                  <c:v>92.6856008692205</c:v>
                </c:pt>
                <c:pt idx="369">
                  <c:v>92.5584417460661</c:v>
                </c:pt>
                <c:pt idx="370">
                  <c:v>92.5475271700512</c:v>
                </c:pt>
                <c:pt idx="371">
                  <c:v>92.4823608106774</c:v>
                </c:pt>
                <c:pt idx="372">
                  <c:v>92.4151110738845</c:v>
                </c:pt>
                <c:pt idx="373">
                  <c:v>92.4282506013561</c:v>
                </c:pt>
                <c:pt idx="374">
                  <c:v>92.2918305974039</c:v>
                </c:pt>
                <c:pt idx="375">
                  <c:v>92.3303854934359</c:v>
                </c:pt>
                <c:pt idx="376">
                  <c:v>92.169818808595</c:v>
                </c:pt>
                <c:pt idx="377">
                  <c:v>92.3566225215573</c:v>
                </c:pt>
                <c:pt idx="378">
                  <c:v>92.1238568885063</c:v>
                </c:pt>
                <c:pt idx="379">
                  <c:v>92.1987244212513</c:v>
                </c:pt>
                <c:pt idx="380">
                  <c:v>92.1297848686823</c:v>
                </c:pt>
                <c:pt idx="381">
                  <c:v>92.112529543535</c:v>
                </c:pt>
                <c:pt idx="382">
                  <c:v>92.042345135593</c:v>
                </c:pt>
                <c:pt idx="383">
                  <c:v>92.1444948626881</c:v>
                </c:pt>
                <c:pt idx="384">
                  <c:v>92.0957005056213</c:v>
                </c:pt>
                <c:pt idx="385">
                  <c:v>92.2104638980746</c:v>
                </c:pt>
                <c:pt idx="386">
                  <c:v>92.3090776105254</c:v>
                </c:pt>
                <c:pt idx="387">
                  <c:v>92.4152428732316</c:v>
                </c:pt>
                <c:pt idx="388">
                  <c:v>91.9918427183865</c:v>
                </c:pt>
                <c:pt idx="389">
                  <c:v>92.3084161629675</c:v>
                </c:pt>
                <c:pt idx="390">
                  <c:v>92.1520114526551</c:v>
                </c:pt>
                <c:pt idx="391">
                  <c:v>92.1337356737061</c:v>
                </c:pt>
                <c:pt idx="392">
                  <c:v>92.1302909345615</c:v>
                </c:pt>
                <c:pt idx="393">
                  <c:v>91.9975657618452</c:v>
                </c:pt>
                <c:pt idx="394">
                  <c:v>92.3110677845423</c:v>
                </c:pt>
                <c:pt idx="395">
                  <c:v>92.0862242009262</c:v>
                </c:pt>
                <c:pt idx="396">
                  <c:v>92.0686456696346</c:v>
                </c:pt>
                <c:pt idx="397">
                  <c:v>92.0109292363406</c:v>
                </c:pt>
                <c:pt idx="398">
                  <c:v>91.8242963466565</c:v>
                </c:pt>
                <c:pt idx="399">
                  <c:v>92.2621266085098</c:v>
                </c:pt>
                <c:pt idx="400">
                  <c:v>91.961578694421</c:v>
                </c:pt>
                <c:pt idx="401">
                  <c:v>92.1460429379256</c:v>
                </c:pt>
                <c:pt idx="402">
                  <c:v>92.2733172228962</c:v>
                </c:pt>
                <c:pt idx="403">
                  <c:v>92.1180813975015</c:v>
                </c:pt>
                <c:pt idx="404">
                  <c:v>92.0935412096459</c:v>
                </c:pt>
                <c:pt idx="405">
                  <c:v>92.1144220627991</c:v>
                </c:pt>
                <c:pt idx="406">
                  <c:v>92.2832782520829</c:v>
                </c:pt>
                <c:pt idx="407">
                  <c:v>92.0722638169247</c:v>
                </c:pt>
                <c:pt idx="408">
                  <c:v>92.1586184540271</c:v>
                </c:pt>
                <c:pt idx="409">
                  <c:v>92.1595993999653</c:v>
                </c:pt>
                <c:pt idx="410">
                  <c:v>92.1639520197207</c:v>
                </c:pt>
                <c:pt idx="411">
                  <c:v>92.1787804337033</c:v>
                </c:pt>
                <c:pt idx="412">
                  <c:v>92.1499488642618</c:v>
                </c:pt>
                <c:pt idx="413">
                  <c:v>92.2220117860906</c:v>
                </c:pt>
                <c:pt idx="414">
                  <c:v>92.2159134312883</c:v>
                </c:pt>
                <c:pt idx="415">
                  <c:v>92.1802164417496</c:v>
                </c:pt>
                <c:pt idx="416">
                  <c:v>92.1197089840425</c:v>
                </c:pt>
                <c:pt idx="417">
                  <c:v>92.1450108018343</c:v>
                </c:pt>
                <c:pt idx="418">
                  <c:v>92.0900071129752</c:v>
                </c:pt>
                <c:pt idx="419">
                  <c:v>92.1006266817351</c:v>
                </c:pt>
                <c:pt idx="420">
                  <c:v>91.9957749111267</c:v>
                </c:pt>
                <c:pt idx="421">
                  <c:v>92.0201537241749</c:v>
                </c:pt>
                <c:pt idx="422">
                  <c:v>91.9835108546853</c:v>
                </c:pt>
                <c:pt idx="423">
                  <c:v>92.0858198899933</c:v>
                </c:pt>
                <c:pt idx="424">
                  <c:v>92.0461483965985</c:v>
                </c:pt>
                <c:pt idx="425">
                  <c:v>92.0089342802668</c:v>
                </c:pt>
                <c:pt idx="426">
                  <c:v>91.9812664001301</c:v>
                </c:pt>
                <c:pt idx="427">
                  <c:v>92.0242783784073</c:v>
                </c:pt>
                <c:pt idx="428">
                  <c:v>91.8302184912669</c:v>
                </c:pt>
                <c:pt idx="429">
                  <c:v>91.7927288466251</c:v>
                </c:pt>
                <c:pt idx="430">
                  <c:v>91.9046631607034</c:v>
                </c:pt>
                <c:pt idx="431">
                  <c:v>91.8399429608312</c:v>
                </c:pt>
                <c:pt idx="432">
                  <c:v>91.965822976534</c:v>
                </c:pt>
                <c:pt idx="433">
                  <c:v>91.9557534105733</c:v>
                </c:pt>
                <c:pt idx="434">
                  <c:v>91.9763071580014</c:v>
                </c:pt>
                <c:pt idx="435">
                  <c:v>92.0083069306635</c:v>
                </c:pt>
                <c:pt idx="436">
                  <c:v>91.970334070758</c:v>
                </c:pt>
                <c:pt idx="437">
                  <c:v>92.0362931125196</c:v>
                </c:pt>
                <c:pt idx="438">
                  <c:v>92.0065287748636</c:v>
                </c:pt>
                <c:pt idx="439">
                  <c:v>92.0365950068299</c:v>
                </c:pt>
                <c:pt idx="440">
                  <c:v>91.9185622382396</c:v>
                </c:pt>
                <c:pt idx="441">
                  <c:v>91.9329507908933</c:v>
                </c:pt>
                <c:pt idx="442">
                  <c:v>91.9403606514317</c:v>
                </c:pt>
                <c:pt idx="443">
                  <c:v>91.9019489233579</c:v>
                </c:pt>
                <c:pt idx="444">
                  <c:v>91.8017209116466</c:v>
                </c:pt>
                <c:pt idx="445">
                  <c:v>91.7675596552381</c:v>
                </c:pt>
                <c:pt idx="446">
                  <c:v>91.894000034157</c:v>
                </c:pt>
                <c:pt idx="447">
                  <c:v>91.8161853155792</c:v>
                </c:pt>
                <c:pt idx="448">
                  <c:v>91.7902786803522</c:v>
                </c:pt>
                <c:pt idx="449">
                  <c:v>91.7068528725379</c:v>
                </c:pt>
                <c:pt idx="450">
                  <c:v>91.685222386026</c:v>
                </c:pt>
                <c:pt idx="451">
                  <c:v>91.7648575461214</c:v>
                </c:pt>
                <c:pt idx="452">
                  <c:v>91.7272261191528</c:v>
                </c:pt>
                <c:pt idx="453">
                  <c:v>91.7515016715118</c:v>
                </c:pt>
                <c:pt idx="454">
                  <c:v>91.7803296272613</c:v>
                </c:pt>
                <c:pt idx="455">
                  <c:v>91.7814660211404</c:v>
                </c:pt>
                <c:pt idx="456">
                  <c:v>91.8172850015732</c:v>
                </c:pt>
                <c:pt idx="457">
                  <c:v>91.7458007628493</c:v>
                </c:pt>
                <c:pt idx="458">
                  <c:v>91.9394097326008</c:v>
                </c:pt>
                <c:pt idx="459">
                  <c:v>91.9556867354506</c:v>
                </c:pt>
                <c:pt idx="460">
                  <c:v>91.8474552664733</c:v>
                </c:pt>
                <c:pt idx="461">
                  <c:v>91.9701324456881</c:v>
                </c:pt>
                <c:pt idx="462">
                  <c:v>91.8066284335826</c:v>
                </c:pt>
                <c:pt idx="463">
                  <c:v>91.9373228688553</c:v>
                </c:pt>
                <c:pt idx="464">
                  <c:v>91.9062805043918</c:v>
                </c:pt>
                <c:pt idx="465">
                  <c:v>91.9444574534115</c:v>
                </c:pt>
                <c:pt idx="466">
                  <c:v>91.9898613799128</c:v>
                </c:pt>
                <c:pt idx="467">
                  <c:v>91.9988140032605</c:v>
                </c:pt>
                <c:pt idx="468">
                  <c:v>92.1298246926813</c:v>
                </c:pt>
                <c:pt idx="469">
                  <c:v>92.0239811222114</c:v>
                </c:pt>
                <c:pt idx="470">
                  <c:v>92.1165266345921</c:v>
                </c:pt>
                <c:pt idx="471">
                  <c:v>92.0204540314093</c:v>
                </c:pt>
                <c:pt idx="472">
                  <c:v>92.0408606618659</c:v>
                </c:pt>
                <c:pt idx="473">
                  <c:v>91.9829503935488</c:v>
                </c:pt>
                <c:pt idx="474">
                  <c:v>91.9236811916467</c:v>
                </c:pt>
                <c:pt idx="475">
                  <c:v>91.9774404822941</c:v>
                </c:pt>
                <c:pt idx="476">
                  <c:v>92.1305233755461</c:v>
                </c:pt>
                <c:pt idx="477">
                  <c:v>92.05234912068</c:v>
                </c:pt>
                <c:pt idx="478">
                  <c:v>91.9399748573829</c:v>
                </c:pt>
                <c:pt idx="479">
                  <c:v>91.9454913793143</c:v>
                </c:pt>
                <c:pt idx="480">
                  <c:v>91.8357597719253</c:v>
                </c:pt>
                <c:pt idx="481">
                  <c:v>91.987759000155</c:v>
                </c:pt>
                <c:pt idx="482">
                  <c:v>91.8915001438627</c:v>
                </c:pt>
                <c:pt idx="483">
                  <c:v>91.8685114184463</c:v>
                </c:pt>
                <c:pt idx="484">
                  <c:v>91.8113770951257</c:v>
                </c:pt>
                <c:pt idx="485">
                  <c:v>91.9309044608959</c:v>
                </c:pt>
                <c:pt idx="486">
                  <c:v>91.9467664397973</c:v>
                </c:pt>
                <c:pt idx="487">
                  <c:v>91.8989853948014</c:v>
                </c:pt>
                <c:pt idx="488">
                  <c:v>91.9802081181421</c:v>
                </c:pt>
                <c:pt idx="489">
                  <c:v>91.8443551538852</c:v>
                </c:pt>
                <c:pt idx="490">
                  <c:v>91.7726593072138</c:v>
                </c:pt>
                <c:pt idx="491">
                  <c:v>91.8903855271182</c:v>
                </c:pt>
                <c:pt idx="492">
                  <c:v>91.7618754988289</c:v>
                </c:pt>
                <c:pt idx="493">
                  <c:v>91.9036242457553</c:v>
                </c:pt>
                <c:pt idx="494">
                  <c:v>91.8486422794542</c:v>
                </c:pt>
                <c:pt idx="495">
                  <c:v>91.8738983745372</c:v>
                </c:pt>
                <c:pt idx="496">
                  <c:v>91.8471766615082</c:v>
                </c:pt>
                <c:pt idx="497">
                  <c:v>91.7727568493441</c:v>
                </c:pt>
                <c:pt idx="498">
                  <c:v>91.7569619883408</c:v>
                </c:pt>
                <c:pt idx="499">
                  <c:v>91.73070152782</c:v>
                </c:pt>
                <c:pt idx="500">
                  <c:v>91.7314712998511</c:v>
                </c:pt>
                <c:pt idx="501">
                  <c:v>91.7923623581024</c:v>
                </c:pt>
                <c:pt idx="502">
                  <c:v>91.8145216889691</c:v>
                </c:pt>
                <c:pt idx="503">
                  <c:v>91.7486398858483</c:v>
                </c:pt>
                <c:pt idx="504">
                  <c:v>91.8293592126858</c:v>
                </c:pt>
                <c:pt idx="505">
                  <c:v>91.7986990939269</c:v>
                </c:pt>
                <c:pt idx="506">
                  <c:v>91.7895878507808</c:v>
                </c:pt>
                <c:pt idx="507">
                  <c:v>91.8007262269892</c:v>
                </c:pt>
                <c:pt idx="508">
                  <c:v>91.7671403781081</c:v>
                </c:pt>
                <c:pt idx="509">
                  <c:v>91.7981649845227</c:v>
                </c:pt>
                <c:pt idx="510">
                  <c:v>91.7794345151567</c:v>
                </c:pt>
                <c:pt idx="511">
                  <c:v>91.7695398980019</c:v>
                </c:pt>
                <c:pt idx="512">
                  <c:v>91.7797369162936</c:v>
                </c:pt>
                <c:pt idx="513">
                  <c:v>91.768184768626</c:v>
                </c:pt>
                <c:pt idx="514">
                  <c:v>91.7931775473216</c:v>
                </c:pt>
                <c:pt idx="515">
                  <c:v>91.7024705099173</c:v>
                </c:pt>
                <c:pt idx="516">
                  <c:v>91.6967203253312</c:v>
                </c:pt>
                <c:pt idx="517">
                  <c:v>91.6977889650743</c:v>
                </c:pt>
                <c:pt idx="518">
                  <c:v>91.6980386511597</c:v>
                </c:pt>
                <c:pt idx="519">
                  <c:v>91.6106762355782</c:v>
                </c:pt>
                <c:pt idx="520">
                  <c:v>91.6992125513346</c:v>
                </c:pt>
                <c:pt idx="521">
                  <c:v>91.7156778872722</c:v>
                </c:pt>
                <c:pt idx="522">
                  <c:v>91.6719419162638</c:v>
                </c:pt>
                <c:pt idx="523">
                  <c:v>91.7536413076493</c:v>
                </c:pt>
                <c:pt idx="524">
                  <c:v>91.7335120460932</c:v>
                </c:pt>
                <c:pt idx="525">
                  <c:v>91.8092261643949</c:v>
                </c:pt>
                <c:pt idx="526">
                  <c:v>91.774158721364</c:v>
                </c:pt>
                <c:pt idx="527">
                  <c:v>91.8291423649379</c:v>
                </c:pt>
                <c:pt idx="528">
                  <c:v>91.8006938630967</c:v>
                </c:pt>
                <c:pt idx="529">
                  <c:v>91.8590112704255</c:v>
                </c:pt>
                <c:pt idx="530">
                  <c:v>91.8035531010467</c:v>
                </c:pt>
                <c:pt idx="531">
                  <c:v>91.7484346079268</c:v>
                </c:pt>
                <c:pt idx="532">
                  <c:v>91.7822059664202</c:v>
                </c:pt>
                <c:pt idx="533">
                  <c:v>91.7836143103674</c:v>
                </c:pt>
                <c:pt idx="534">
                  <c:v>91.7701625120732</c:v>
                </c:pt>
                <c:pt idx="535">
                  <c:v>91.7959712238137</c:v>
                </c:pt>
                <c:pt idx="536">
                  <c:v>91.7653321247588</c:v>
                </c:pt>
                <c:pt idx="537">
                  <c:v>91.7136971949531</c:v>
                </c:pt>
                <c:pt idx="538">
                  <c:v>91.6888141319813</c:v>
                </c:pt>
                <c:pt idx="539">
                  <c:v>91.6896874150936</c:v>
                </c:pt>
                <c:pt idx="540">
                  <c:v>91.7001551513527</c:v>
                </c:pt>
                <c:pt idx="541">
                  <c:v>91.7341965935022</c:v>
                </c:pt>
                <c:pt idx="542">
                  <c:v>91.718067480514</c:v>
                </c:pt>
                <c:pt idx="543">
                  <c:v>91.7546054034107</c:v>
                </c:pt>
                <c:pt idx="544">
                  <c:v>91.6874516981756</c:v>
                </c:pt>
                <c:pt idx="545">
                  <c:v>91.8075530053503</c:v>
                </c:pt>
                <c:pt idx="546">
                  <c:v>91.7492126386747</c:v>
                </c:pt>
                <c:pt idx="547">
                  <c:v>91.7167136835941</c:v>
                </c:pt>
                <c:pt idx="548">
                  <c:v>91.7117860810694</c:v>
                </c:pt>
                <c:pt idx="549">
                  <c:v>91.7670178603371</c:v>
                </c:pt>
                <c:pt idx="550">
                  <c:v>91.7052047636864</c:v>
                </c:pt>
                <c:pt idx="551">
                  <c:v>91.7489620023963</c:v>
                </c:pt>
                <c:pt idx="552">
                  <c:v>91.7505010226154</c:v>
                </c:pt>
                <c:pt idx="553">
                  <c:v>91.7011094265622</c:v>
                </c:pt>
                <c:pt idx="554">
                  <c:v>91.7228663211549</c:v>
                </c:pt>
                <c:pt idx="555">
                  <c:v>91.7842756812017</c:v>
                </c:pt>
                <c:pt idx="556">
                  <c:v>91.7612791159572</c:v>
                </c:pt>
                <c:pt idx="557">
                  <c:v>91.7583753088811</c:v>
                </c:pt>
                <c:pt idx="558">
                  <c:v>91.787052829627</c:v>
                </c:pt>
                <c:pt idx="559">
                  <c:v>91.6964985952738</c:v>
                </c:pt>
                <c:pt idx="560">
                  <c:v>91.761095121564</c:v>
                </c:pt>
                <c:pt idx="561">
                  <c:v>91.7553154927038</c:v>
                </c:pt>
                <c:pt idx="562">
                  <c:v>91.7852237371047</c:v>
                </c:pt>
                <c:pt idx="563">
                  <c:v>91.7666281516977</c:v>
                </c:pt>
                <c:pt idx="564">
                  <c:v>91.7542011816836</c:v>
                </c:pt>
                <c:pt idx="565">
                  <c:v>91.7880435529516</c:v>
                </c:pt>
                <c:pt idx="566">
                  <c:v>91.7499048885058</c:v>
                </c:pt>
                <c:pt idx="567">
                  <c:v>91.8140145739043</c:v>
                </c:pt>
                <c:pt idx="568">
                  <c:v>91.7920840127903</c:v>
                </c:pt>
                <c:pt idx="569">
                  <c:v>91.8618263250185</c:v>
                </c:pt>
                <c:pt idx="570">
                  <c:v>91.8046858713303</c:v>
                </c:pt>
                <c:pt idx="571">
                  <c:v>91.9035963557821</c:v>
                </c:pt>
                <c:pt idx="572">
                  <c:v>91.8771626438487</c:v>
                </c:pt>
                <c:pt idx="573">
                  <c:v>91.905849786919</c:v>
                </c:pt>
                <c:pt idx="574">
                  <c:v>91.8678385864407</c:v>
                </c:pt>
                <c:pt idx="575">
                  <c:v>91.8507949096696</c:v>
                </c:pt>
                <c:pt idx="576">
                  <c:v>91.849063060236</c:v>
                </c:pt>
                <c:pt idx="577">
                  <c:v>91.9123143591676</c:v>
                </c:pt>
                <c:pt idx="578">
                  <c:v>91.8405915823205</c:v>
                </c:pt>
                <c:pt idx="579">
                  <c:v>91.7975483819264</c:v>
                </c:pt>
                <c:pt idx="580">
                  <c:v>91.8371279029877</c:v>
                </c:pt>
                <c:pt idx="581">
                  <c:v>91.8536703205332</c:v>
                </c:pt>
                <c:pt idx="582">
                  <c:v>91.8480274229162</c:v>
                </c:pt>
                <c:pt idx="583">
                  <c:v>91.7857833369049</c:v>
                </c:pt>
                <c:pt idx="584">
                  <c:v>91.7885897836067</c:v>
                </c:pt>
                <c:pt idx="585">
                  <c:v>91.7301848706353</c:v>
                </c:pt>
                <c:pt idx="586">
                  <c:v>91.794826628039</c:v>
                </c:pt>
                <c:pt idx="587">
                  <c:v>91.7272313158014</c:v>
                </c:pt>
                <c:pt idx="588">
                  <c:v>91.7787805193634</c:v>
                </c:pt>
                <c:pt idx="589">
                  <c:v>91.8599131742115</c:v>
                </c:pt>
                <c:pt idx="590">
                  <c:v>91.7853024458007</c:v>
                </c:pt>
                <c:pt idx="591">
                  <c:v>91.8132733594764</c:v>
                </c:pt>
                <c:pt idx="592">
                  <c:v>91.7835321710186</c:v>
                </c:pt>
                <c:pt idx="593">
                  <c:v>91.7695777334138</c:v>
                </c:pt>
                <c:pt idx="594">
                  <c:v>91.7516983417605</c:v>
                </c:pt>
                <c:pt idx="595">
                  <c:v>91.7853141638604</c:v>
                </c:pt>
                <c:pt idx="596">
                  <c:v>91.7939371204051</c:v>
                </c:pt>
                <c:pt idx="597">
                  <c:v>91.8284522769669</c:v>
                </c:pt>
                <c:pt idx="598">
                  <c:v>91.764637007858</c:v>
                </c:pt>
                <c:pt idx="599">
                  <c:v>91.7335197442341</c:v>
                </c:pt>
                <c:pt idx="600">
                  <c:v>91.7570653908598</c:v>
                </c:pt>
                <c:pt idx="601">
                  <c:v>91.7306621001261</c:v>
                </c:pt>
                <c:pt idx="602">
                  <c:v>91.7213287773218</c:v>
                </c:pt>
                <c:pt idx="603">
                  <c:v>91.7737594305917</c:v>
                </c:pt>
                <c:pt idx="604">
                  <c:v>91.7865596302049</c:v>
                </c:pt>
                <c:pt idx="605">
                  <c:v>91.7952176272158</c:v>
                </c:pt>
                <c:pt idx="606">
                  <c:v>91.8149562527716</c:v>
                </c:pt>
                <c:pt idx="607">
                  <c:v>91.7618916474975</c:v>
                </c:pt>
                <c:pt idx="608">
                  <c:v>91.7643971219248</c:v>
                </c:pt>
                <c:pt idx="609">
                  <c:v>91.7488904184845</c:v>
                </c:pt>
                <c:pt idx="610">
                  <c:v>91.7715189478435</c:v>
                </c:pt>
                <c:pt idx="611">
                  <c:v>91.7959973607841</c:v>
                </c:pt>
                <c:pt idx="612">
                  <c:v>91.7957608522386</c:v>
                </c:pt>
                <c:pt idx="613">
                  <c:v>91.779594672306</c:v>
                </c:pt>
                <c:pt idx="614">
                  <c:v>91.7943452835642</c:v>
                </c:pt>
                <c:pt idx="615">
                  <c:v>91.8309093408482</c:v>
                </c:pt>
                <c:pt idx="616">
                  <c:v>91.8078355987084</c:v>
                </c:pt>
                <c:pt idx="617">
                  <c:v>91.7718796283065</c:v>
                </c:pt>
                <c:pt idx="618">
                  <c:v>91.7763682028641</c:v>
                </c:pt>
                <c:pt idx="619">
                  <c:v>91.792562519929</c:v>
                </c:pt>
                <c:pt idx="620">
                  <c:v>91.7828400491974</c:v>
                </c:pt>
                <c:pt idx="621">
                  <c:v>91.8035714051952</c:v>
                </c:pt>
                <c:pt idx="622">
                  <c:v>91.7808213307632</c:v>
                </c:pt>
                <c:pt idx="623">
                  <c:v>91.7462203222173</c:v>
                </c:pt>
                <c:pt idx="624">
                  <c:v>91.7793192297001</c:v>
                </c:pt>
                <c:pt idx="625">
                  <c:v>91.7577301825505</c:v>
                </c:pt>
                <c:pt idx="626">
                  <c:v>91.7852860676104</c:v>
                </c:pt>
                <c:pt idx="627">
                  <c:v>91.7886955440104</c:v>
                </c:pt>
                <c:pt idx="628">
                  <c:v>91.7827133865704</c:v>
                </c:pt>
                <c:pt idx="629">
                  <c:v>91.801707987394</c:v>
                </c:pt>
                <c:pt idx="630">
                  <c:v>91.797772486999</c:v>
                </c:pt>
                <c:pt idx="631">
                  <c:v>91.7855609156417</c:v>
                </c:pt>
                <c:pt idx="632">
                  <c:v>91.7899457138439</c:v>
                </c:pt>
                <c:pt idx="633">
                  <c:v>91.7979966434658</c:v>
                </c:pt>
                <c:pt idx="634">
                  <c:v>91.7894014078955</c:v>
                </c:pt>
                <c:pt idx="635">
                  <c:v>91.7566435865443</c:v>
                </c:pt>
                <c:pt idx="636">
                  <c:v>91.7499895613851</c:v>
                </c:pt>
                <c:pt idx="637">
                  <c:v>91.7973273687674</c:v>
                </c:pt>
                <c:pt idx="638">
                  <c:v>91.7511211793246</c:v>
                </c:pt>
                <c:pt idx="639">
                  <c:v>91.7258817686545</c:v>
                </c:pt>
                <c:pt idx="640">
                  <c:v>91.7431020554618</c:v>
                </c:pt>
                <c:pt idx="641">
                  <c:v>91.7288863175874</c:v>
                </c:pt>
                <c:pt idx="642">
                  <c:v>91.7669867787956</c:v>
                </c:pt>
                <c:pt idx="643">
                  <c:v>91.7775430329263</c:v>
                </c:pt>
                <c:pt idx="644">
                  <c:v>91.7526433765343</c:v>
                </c:pt>
                <c:pt idx="645">
                  <c:v>91.73612680932</c:v>
                </c:pt>
                <c:pt idx="646">
                  <c:v>91.7154746747219</c:v>
                </c:pt>
                <c:pt idx="647">
                  <c:v>91.7139142688943</c:v>
                </c:pt>
                <c:pt idx="648">
                  <c:v>91.7379333515496</c:v>
                </c:pt>
                <c:pt idx="649">
                  <c:v>91.7536387011082</c:v>
                </c:pt>
                <c:pt idx="650">
                  <c:v>91.7279921762349</c:v>
                </c:pt>
                <c:pt idx="651">
                  <c:v>91.7259456986759</c:v>
                </c:pt>
                <c:pt idx="652">
                  <c:v>91.7403367547693</c:v>
                </c:pt>
                <c:pt idx="653">
                  <c:v>91.7574782012489</c:v>
                </c:pt>
                <c:pt idx="654">
                  <c:v>91.7510900277783</c:v>
                </c:pt>
                <c:pt idx="655">
                  <c:v>91.7371535974524</c:v>
                </c:pt>
                <c:pt idx="656">
                  <c:v>91.7449923075154</c:v>
                </c:pt>
                <c:pt idx="657">
                  <c:v>91.7586088744001</c:v>
                </c:pt>
                <c:pt idx="658">
                  <c:v>91.7545185897665</c:v>
                </c:pt>
                <c:pt idx="659">
                  <c:v>91.7436151866801</c:v>
                </c:pt>
                <c:pt idx="660">
                  <c:v>91.7463392256715</c:v>
                </c:pt>
                <c:pt idx="661">
                  <c:v>91.7085050425229</c:v>
                </c:pt>
                <c:pt idx="662">
                  <c:v>91.7456799713573</c:v>
                </c:pt>
                <c:pt idx="663">
                  <c:v>91.7530918623356</c:v>
                </c:pt>
                <c:pt idx="664">
                  <c:v>91.7642418992495</c:v>
                </c:pt>
                <c:pt idx="665">
                  <c:v>91.7450274223355</c:v>
                </c:pt>
                <c:pt idx="666">
                  <c:v>91.7658677492238</c:v>
                </c:pt>
                <c:pt idx="667">
                  <c:v>91.7441350478193</c:v>
                </c:pt>
                <c:pt idx="668">
                  <c:v>91.7445766904407</c:v>
                </c:pt>
                <c:pt idx="669">
                  <c:v>91.7385888339098</c:v>
                </c:pt>
                <c:pt idx="670">
                  <c:v>91.7540698152719</c:v>
                </c:pt>
                <c:pt idx="671">
                  <c:v>91.7522074742607</c:v>
                </c:pt>
                <c:pt idx="672">
                  <c:v>91.7417790290705</c:v>
                </c:pt>
                <c:pt idx="673">
                  <c:v>91.7351970575068</c:v>
                </c:pt>
                <c:pt idx="674">
                  <c:v>91.7428727443672</c:v>
                </c:pt>
                <c:pt idx="675">
                  <c:v>91.7369486594676</c:v>
                </c:pt>
                <c:pt idx="676">
                  <c:v>91.7490441093872</c:v>
                </c:pt>
                <c:pt idx="677">
                  <c:v>91.7437487966926</c:v>
                </c:pt>
                <c:pt idx="678">
                  <c:v>91.7298205630819</c:v>
                </c:pt>
                <c:pt idx="679">
                  <c:v>91.7389440579497</c:v>
                </c:pt>
                <c:pt idx="680">
                  <c:v>91.7467186816718</c:v>
                </c:pt>
                <c:pt idx="681">
                  <c:v>91.7494168364321</c:v>
                </c:pt>
                <c:pt idx="682">
                  <c:v>91.7503196497535</c:v>
                </c:pt>
                <c:pt idx="683">
                  <c:v>91.7490514974024</c:v>
                </c:pt>
                <c:pt idx="684">
                  <c:v>91.7459101389419</c:v>
                </c:pt>
                <c:pt idx="685">
                  <c:v>91.7479097718678</c:v>
                </c:pt>
                <c:pt idx="686">
                  <c:v>91.723977340328</c:v>
                </c:pt>
                <c:pt idx="687">
                  <c:v>91.7227904546533</c:v>
                </c:pt>
                <c:pt idx="688">
                  <c:v>91.729780990497</c:v>
                </c:pt>
                <c:pt idx="689">
                  <c:v>91.7306477832141</c:v>
                </c:pt>
                <c:pt idx="690">
                  <c:v>91.7230083054061</c:v>
                </c:pt>
                <c:pt idx="691">
                  <c:v>91.7186621995494</c:v>
                </c:pt>
                <c:pt idx="692">
                  <c:v>91.7419954486772</c:v>
                </c:pt>
                <c:pt idx="693">
                  <c:v>91.7236710237236</c:v>
                </c:pt>
                <c:pt idx="694">
                  <c:v>91.7252129327118</c:v>
                </c:pt>
                <c:pt idx="695">
                  <c:v>91.7334889695361</c:v>
                </c:pt>
                <c:pt idx="696">
                  <c:v>91.737656617237</c:v>
                </c:pt>
                <c:pt idx="697">
                  <c:v>91.7344303977025</c:v>
                </c:pt>
                <c:pt idx="698">
                  <c:v>91.7434197897578</c:v>
                </c:pt>
                <c:pt idx="699">
                  <c:v>91.738439406164</c:v>
                </c:pt>
                <c:pt idx="700">
                  <c:v>91.7280773399664</c:v>
                </c:pt>
                <c:pt idx="701">
                  <c:v>91.7421502243396</c:v>
                </c:pt>
                <c:pt idx="702">
                  <c:v>91.742128240508</c:v>
                </c:pt>
                <c:pt idx="703">
                  <c:v>91.7349994157964</c:v>
                </c:pt>
                <c:pt idx="704">
                  <c:v>91.7212180652069</c:v>
                </c:pt>
                <c:pt idx="705">
                  <c:v>91.7434267550613</c:v>
                </c:pt>
                <c:pt idx="706">
                  <c:v>91.7379404939616</c:v>
                </c:pt>
                <c:pt idx="707">
                  <c:v>91.7500242192695</c:v>
                </c:pt>
                <c:pt idx="708">
                  <c:v>91.7460272585047</c:v>
                </c:pt>
                <c:pt idx="709">
                  <c:v>91.7503277993503</c:v>
                </c:pt>
                <c:pt idx="710">
                  <c:v>91.7466309960024</c:v>
                </c:pt>
                <c:pt idx="711">
                  <c:v>91.7406559885637</c:v>
                </c:pt>
                <c:pt idx="712">
                  <c:v>91.7449578017351</c:v>
                </c:pt>
                <c:pt idx="713">
                  <c:v>91.7426978444185</c:v>
                </c:pt>
                <c:pt idx="714">
                  <c:v>91.7431116034673</c:v>
                </c:pt>
                <c:pt idx="715">
                  <c:v>91.7381692922844</c:v>
                </c:pt>
                <c:pt idx="716">
                  <c:v>91.7596062475219</c:v>
                </c:pt>
                <c:pt idx="717">
                  <c:v>91.7605153315619</c:v>
                </c:pt>
                <c:pt idx="718">
                  <c:v>91.7660389189006</c:v>
                </c:pt>
                <c:pt idx="719">
                  <c:v>91.7651573698608</c:v>
                </c:pt>
                <c:pt idx="720">
                  <c:v>91.7796009984143</c:v>
                </c:pt>
                <c:pt idx="721">
                  <c:v>91.7575068362201</c:v>
                </c:pt>
                <c:pt idx="722">
                  <c:v>91.7773955021225</c:v>
                </c:pt>
                <c:pt idx="723">
                  <c:v>91.757052882157</c:v>
                </c:pt>
                <c:pt idx="724">
                  <c:v>91.7576229921831</c:v>
                </c:pt>
                <c:pt idx="725">
                  <c:v>91.7534385118043</c:v>
                </c:pt>
                <c:pt idx="726">
                  <c:v>91.7601570094983</c:v>
                </c:pt>
                <c:pt idx="727">
                  <c:v>91.7623991323399</c:v>
                </c:pt>
                <c:pt idx="728">
                  <c:v>91.7619576944073</c:v>
                </c:pt>
                <c:pt idx="729">
                  <c:v>91.7641293434856</c:v>
                </c:pt>
                <c:pt idx="730">
                  <c:v>91.7622389549931</c:v>
                </c:pt>
                <c:pt idx="731">
                  <c:v>91.7539677681956</c:v>
                </c:pt>
                <c:pt idx="732">
                  <c:v>91.7668355759598</c:v>
                </c:pt>
                <c:pt idx="733">
                  <c:v>91.7603612267028</c:v>
                </c:pt>
                <c:pt idx="734">
                  <c:v>91.7579915521279</c:v>
                </c:pt>
                <c:pt idx="735">
                  <c:v>91.7592005552465</c:v>
                </c:pt>
                <c:pt idx="736">
                  <c:v>91.7613798169447</c:v>
                </c:pt>
                <c:pt idx="737">
                  <c:v>91.7551552886221</c:v>
                </c:pt>
                <c:pt idx="738">
                  <c:v>91.7588846881967</c:v>
                </c:pt>
                <c:pt idx="739">
                  <c:v>91.7613803730902</c:v>
                </c:pt>
                <c:pt idx="740">
                  <c:v>91.7583292639594</c:v>
                </c:pt>
                <c:pt idx="741">
                  <c:v>91.7550586424112</c:v>
                </c:pt>
                <c:pt idx="742">
                  <c:v>91.7551786156489</c:v>
                </c:pt>
                <c:pt idx="743">
                  <c:v>91.7544322918738</c:v>
                </c:pt>
                <c:pt idx="744">
                  <c:v>91.7542880859105</c:v>
                </c:pt>
                <c:pt idx="745">
                  <c:v>91.7608012926859</c:v>
                </c:pt>
                <c:pt idx="746">
                  <c:v>91.754953020476</c:v>
                </c:pt>
                <c:pt idx="747">
                  <c:v>91.7602005844006</c:v>
                </c:pt>
                <c:pt idx="748">
                  <c:v>91.7578650094611</c:v>
                </c:pt>
                <c:pt idx="749">
                  <c:v>91.7667093212541</c:v>
                </c:pt>
                <c:pt idx="750">
                  <c:v>91.7632332123022</c:v>
                </c:pt>
                <c:pt idx="751">
                  <c:v>91.7649728004826</c:v>
                </c:pt>
                <c:pt idx="752">
                  <c:v>91.7638834978908</c:v>
                </c:pt>
                <c:pt idx="753">
                  <c:v>91.7637671543248</c:v>
                </c:pt>
                <c:pt idx="754">
                  <c:v>91.7676045532541</c:v>
                </c:pt>
                <c:pt idx="755">
                  <c:v>91.7632315146193</c:v>
                </c:pt>
                <c:pt idx="756">
                  <c:v>91.7663791928924</c:v>
                </c:pt>
                <c:pt idx="757">
                  <c:v>91.7638814600645</c:v>
                </c:pt>
                <c:pt idx="758">
                  <c:v>91.7656386187824</c:v>
                </c:pt>
                <c:pt idx="759">
                  <c:v>91.7631089767437</c:v>
                </c:pt>
                <c:pt idx="760">
                  <c:v>91.7690901519964</c:v>
                </c:pt>
                <c:pt idx="761">
                  <c:v>91.7703908076541</c:v>
                </c:pt>
                <c:pt idx="762">
                  <c:v>91.7655442832059</c:v>
                </c:pt>
                <c:pt idx="763">
                  <c:v>91.766262264148</c:v>
                </c:pt>
                <c:pt idx="764">
                  <c:v>91.7600107847204</c:v>
                </c:pt>
                <c:pt idx="765">
                  <c:v>91.7589577029109</c:v>
                </c:pt>
                <c:pt idx="766">
                  <c:v>91.7646189867823</c:v>
                </c:pt>
                <c:pt idx="767">
                  <c:v>91.7700278670193</c:v>
                </c:pt>
                <c:pt idx="768">
                  <c:v>91.7634730859958</c:v>
                </c:pt>
                <c:pt idx="769">
                  <c:v>91.7663397176046</c:v>
                </c:pt>
                <c:pt idx="770">
                  <c:v>91.7643535924698</c:v>
                </c:pt>
                <c:pt idx="771">
                  <c:v>91.7640519869938</c:v>
                </c:pt>
                <c:pt idx="772">
                  <c:v>91.7627559697657</c:v>
                </c:pt>
                <c:pt idx="773">
                  <c:v>91.7664310460169</c:v>
                </c:pt>
                <c:pt idx="774">
                  <c:v>91.7691929564788</c:v>
                </c:pt>
                <c:pt idx="775">
                  <c:v>91.7644369331841</c:v>
                </c:pt>
                <c:pt idx="776">
                  <c:v>91.7603271389147</c:v>
                </c:pt>
                <c:pt idx="777">
                  <c:v>91.7643568429465</c:v>
                </c:pt>
                <c:pt idx="778">
                  <c:v>91.7652473324269</c:v>
                </c:pt>
                <c:pt idx="779">
                  <c:v>91.7540593293157</c:v>
                </c:pt>
                <c:pt idx="780">
                  <c:v>91.7630868283001</c:v>
                </c:pt>
                <c:pt idx="781">
                  <c:v>91.76938641611</c:v>
                </c:pt>
                <c:pt idx="782">
                  <c:v>91.7683605977394</c:v>
                </c:pt>
                <c:pt idx="783">
                  <c:v>91.7647723959892</c:v>
                </c:pt>
                <c:pt idx="784">
                  <c:v>91.7715637909108</c:v>
                </c:pt>
                <c:pt idx="785">
                  <c:v>91.7611355732235</c:v>
                </c:pt>
                <c:pt idx="786">
                  <c:v>91.7644924490987</c:v>
                </c:pt>
                <c:pt idx="787">
                  <c:v>91.7665320123163</c:v>
                </c:pt>
                <c:pt idx="788">
                  <c:v>91.7648640437136</c:v>
                </c:pt>
                <c:pt idx="789">
                  <c:v>91.7645454258896</c:v>
                </c:pt>
                <c:pt idx="790">
                  <c:v>91.7660002880437</c:v>
                </c:pt>
                <c:pt idx="791">
                  <c:v>91.7645021475096</c:v>
                </c:pt>
                <c:pt idx="792">
                  <c:v>91.7667942837662</c:v>
                </c:pt>
                <c:pt idx="793">
                  <c:v>91.7651321249019</c:v>
                </c:pt>
                <c:pt idx="794">
                  <c:v>91.7638529365225</c:v>
                </c:pt>
                <c:pt idx="795">
                  <c:v>91.7645674855678</c:v>
                </c:pt>
                <c:pt idx="796">
                  <c:v>91.7662641693055</c:v>
                </c:pt>
                <c:pt idx="797">
                  <c:v>91.7625602453957</c:v>
                </c:pt>
                <c:pt idx="798">
                  <c:v>91.7612512181984</c:v>
                </c:pt>
                <c:pt idx="799">
                  <c:v>91.7634511150409</c:v>
                </c:pt>
                <c:pt idx="800">
                  <c:v>91.7637734299031</c:v>
                </c:pt>
                <c:pt idx="801">
                  <c:v>91.7617101316364</c:v>
                </c:pt>
                <c:pt idx="802">
                  <c:v>91.7617908401503</c:v>
                </c:pt>
                <c:pt idx="803">
                  <c:v>91.7641123588453</c:v>
                </c:pt>
                <c:pt idx="804">
                  <c:v>91.7621229569248</c:v>
                </c:pt>
                <c:pt idx="805">
                  <c:v>91.7600176617053</c:v>
                </c:pt>
                <c:pt idx="806">
                  <c:v>91.7592830201036</c:v>
                </c:pt>
                <c:pt idx="807">
                  <c:v>91.7545610758187</c:v>
                </c:pt>
                <c:pt idx="808">
                  <c:v>91.7546140991009</c:v>
                </c:pt>
                <c:pt idx="809">
                  <c:v>91.7558174580747</c:v>
                </c:pt>
                <c:pt idx="810">
                  <c:v>91.7554745681255</c:v>
                </c:pt>
                <c:pt idx="811">
                  <c:v>91.7596189663229</c:v>
                </c:pt>
                <c:pt idx="812">
                  <c:v>91.7554802140387</c:v>
                </c:pt>
                <c:pt idx="813">
                  <c:v>91.7497290670347</c:v>
                </c:pt>
                <c:pt idx="814">
                  <c:v>91.7477710042774</c:v>
                </c:pt>
                <c:pt idx="815">
                  <c:v>91.7543279277375</c:v>
                </c:pt>
                <c:pt idx="816">
                  <c:v>91.7555675364084</c:v>
                </c:pt>
                <c:pt idx="817">
                  <c:v>91.7507552689451</c:v>
                </c:pt>
                <c:pt idx="818">
                  <c:v>91.7532541181635</c:v>
                </c:pt>
                <c:pt idx="819">
                  <c:v>91.7541402755297</c:v>
                </c:pt>
                <c:pt idx="820">
                  <c:v>91.7542025970616</c:v>
                </c:pt>
                <c:pt idx="821">
                  <c:v>91.7560353076713</c:v>
                </c:pt>
                <c:pt idx="822">
                  <c:v>91.7541645048149</c:v>
                </c:pt>
                <c:pt idx="823">
                  <c:v>91.7538140040598</c:v>
                </c:pt>
                <c:pt idx="824">
                  <c:v>91.7532391204509</c:v>
                </c:pt>
                <c:pt idx="825">
                  <c:v>91.7537967048684</c:v>
                </c:pt>
                <c:pt idx="826">
                  <c:v>91.7551420147269</c:v>
                </c:pt>
                <c:pt idx="827">
                  <c:v>91.7580526504682</c:v>
                </c:pt>
                <c:pt idx="828">
                  <c:v>91.7561643980302</c:v>
                </c:pt>
                <c:pt idx="829">
                  <c:v>91.7547079582404</c:v>
                </c:pt>
                <c:pt idx="830">
                  <c:v>91.7564969172623</c:v>
                </c:pt>
                <c:pt idx="831">
                  <c:v>91.7527608383412</c:v>
                </c:pt>
                <c:pt idx="832">
                  <c:v>91.7559665522681</c:v>
                </c:pt>
                <c:pt idx="833">
                  <c:v>91.753509548951</c:v>
                </c:pt>
                <c:pt idx="834">
                  <c:v>91.7541407045817</c:v>
                </c:pt>
                <c:pt idx="835">
                  <c:v>91.7561451805938</c:v>
                </c:pt>
                <c:pt idx="836">
                  <c:v>91.7536147252509</c:v>
                </c:pt>
                <c:pt idx="837">
                  <c:v>91.7587535365378</c:v>
                </c:pt>
                <c:pt idx="838">
                  <c:v>91.7567319435398</c:v>
                </c:pt>
                <c:pt idx="839">
                  <c:v>91.7552596757681</c:v>
                </c:pt>
                <c:pt idx="840">
                  <c:v>91.7571281760095</c:v>
                </c:pt>
                <c:pt idx="841">
                  <c:v>91.7545792791723</c:v>
                </c:pt>
                <c:pt idx="842">
                  <c:v>91.7547067336425</c:v>
                </c:pt>
                <c:pt idx="843">
                  <c:v>91.7512756227958</c:v>
                </c:pt>
                <c:pt idx="844">
                  <c:v>91.7585886708985</c:v>
                </c:pt>
                <c:pt idx="845">
                  <c:v>91.7583573862379</c:v>
                </c:pt>
                <c:pt idx="846">
                  <c:v>91.7571513186959</c:v>
                </c:pt>
                <c:pt idx="847">
                  <c:v>91.7544132339653</c:v>
                </c:pt>
                <c:pt idx="848">
                  <c:v>91.7542908369242</c:v>
                </c:pt>
                <c:pt idx="849">
                  <c:v>91.7532921585783</c:v>
                </c:pt>
                <c:pt idx="850">
                  <c:v>91.7536877663293</c:v>
                </c:pt>
                <c:pt idx="851">
                  <c:v>91.7519682216356</c:v>
                </c:pt>
                <c:pt idx="852">
                  <c:v>91.7530994671654</c:v>
                </c:pt>
                <c:pt idx="853">
                  <c:v>91.7546803910575</c:v>
                </c:pt>
                <c:pt idx="854">
                  <c:v>91.7538844868074</c:v>
                </c:pt>
                <c:pt idx="855">
                  <c:v>91.753187480893</c:v>
                </c:pt>
                <c:pt idx="856">
                  <c:v>91.7528377416977</c:v>
                </c:pt>
                <c:pt idx="857">
                  <c:v>91.7532201042187</c:v>
                </c:pt>
                <c:pt idx="858">
                  <c:v>91.7558981144639</c:v>
                </c:pt>
                <c:pt idx="859">
                  <c:v>91.7567782357813</c:v>
                </c:pt>
                <c:pt idx="860">
                  <c:v>91.7555662296827</c:v>
                </c:pt>
                <c:pt idx="861">
                  <c:v>91.7542080484104</c:v>
                </c:pt>
                <c:pt idx="862">
                  <c:v>91.7580106745681</c:v>
                </c:pt>
                <c:pt idx="863">
                  <c:v>91.7556453003006</c:v>
                </c:pt>
                <c:pt idx="864">
                  <c:v>91.75553822646</c:v>
                </c:pt>
                <c:pt idx="865">
                  <c:v>91.7623872957688</c:v>
                </c:pt>
                <c:pt idx="866">
                  <c:v>91.7561028249112</c:v>
                </c:pt>
                <c:pt idx="867">
                  <c:v>91.7540145066466</c:v>
                </c:pt>
                <c:pt idx="868">
                  <c:v>91.7573347507839</c:v>
                </c:pt>
                <c:pt idx="869">
                  <c:v>91.7561093084472</c:v>
                </c:pt>
                <c:pt idx="870">
                  <c:v>91.7579387502897</c:v>
                </c:pt>
                <c:pt idx="871">
                  <c:v>91.758851366151</c:v>
                </c:pt>
                <c:pt idx="872">
                  <c:v>91.7555500685908</c:v>
                </c:pt>
                <c:pt idx="873">
                  <c:v>91.7576764915105</c:v>
                </c:pt>
                <c:pt idx="874">
                  <c:v>91.7588617265225</c:v>
                </c:pt>
                <c:pt idx="875">
                  <c:v>91.7572775582234</c:v>
                </c:pt>
                <c:pt idx="876">
                  <c:v>91.7554272297067</c:v>
                </c:pt>
                <c:pt idx="877">
                  <c:v>91.7579882992662</c:v>
                </c:pt>
                <c:pt idx="878">
                  <c:v>91.759480101261</c:v>
                </c:pt>
                <c:pt idx="879">
                  <c:v>91.7595719651519</c:v>
                </c:pt>
                <c:pt idx="880">
                  <c:v>91.7590165355858</c:v>
                </c:pt>
                <c:pt idx="881">
                  <c:v>91.7597127574415</c:v>
                </c:pt>
                <c:pt idx="882">
                  <c:v>91.7597417090392</c:v>
                </c:pt>
                <c:pt idx="883">
                  <c:v>91.760215454338</c:v>
                </c:pt>
                <c:pt idx="884">
                  <c:v>91.7591581631973</c:v>
                </c:pt>
                <c:pt idx="885">
                  <c:v>91.7588004237065</c:v>
                </c:pt>
                <c:pt idx="886">
                  <c:v>91.7617951970691</c:v>
                </c:pt>
                <c:pt idx="887">
                  <c:v>91.7619601823461</c:v>
                </c:pt>
                <c:pt idx="888">
                  <c:v>91.7603253592281</c:v>
                </c:pt>
                <c:pt idx="889">
                  <c:v>91.7600477134918</c:v>
                </c:pt>
                <c:pt idx="890">
                  <c:v>91.7592424490835</c:v>
                </c:pt>
                <c:pt idx="891">
                  <c:v>91.7598929091341</c:v>
                </c:pt>
                <c:pt idx="892">
                  <c:v>91.758072870093</c:v>
                </c:pt>
                <c:pt idx="893">
                  <c:v>91.7596397431168</c:v>
                </c:pt>
                <c:pt idx="894">
                  <c:v>91.7591749034076</c:v>
                </c:pt>
                <c:pt idx="895">
                  <c:v>91.7593818532911</c:v>
                </c:pt>
                <c:pt idx="896">
                  <c:v>91.7598269666047</c:v>
                </c:pt>
                <c:pt idx="897">
                  <c:v>91.7583375457246</c:v>
                </c:pt>
                <c:pt idx="898">
                  <c:v>91.7597381633576</c:v>
                </c:pt>
                <c:pt idx="899">
                  <c:v>91.7604625446087</c:v>
                </c:pt>
                <c:pt idx="900">
                  <c:v>91.7582988290407</c:v>
                </c:pt>
                <c:pt idx="901">
                  <c:v>91.7605109710712</c:v>
                </c:pt>
                <c:pt idx="902">
                  <c:v>91.7602312109513</c:v>
                </c:pt>
                <c:pt idx="903">
                  <c:v>91.7583132623928</c:v>
                </c:pt>
                <c:pt idx="904">
                  <c:v>91.7578412130898</c:v>
                </c:pt>
                <c:pt idx="905">
                  <c:v>91.7592092018104</c:v>
                </c:pt>
                <c:pt idx="906">
                  <c:v>91.7597964131629</c:v>
                </c:pt>
                <c:pt idx="907">
                  <c:v>91.7598623082928</c:v>
                </c:pt>
                <c:pt idx="908">
                  <c:v>91.7574334052965</c:v>
                </c:pt>
                <c:pt idx="909">
                  <c:v>91.7596560605203</c:v>
                </c:pt>
                <c:pt idx="910">
                  <c:v>91.7594883404499</c:v>
                </c:pt>
                <c:pt idx="911">
                  <c:v>91.7599156695987</c:v>
                </c:pt>
                <c:pt idx="912">
                  <c:v>91.7573834767122</c:v>
                </c:pt>
                <c:pt idx="913">
                  <c:v>91.7591734546598</c:v>
                </c:pt>
                <c:pt idx="914">
                  <c:v>91.7585604217109</c:v>
                </c:pt>
                <c:pt idx="915">
                  <c:v>91.7592964360562</c:v>
                </c:pt>
                <c:pt idx="916">
                  <c:v>91.7582199866118</c:v>
                </c:pt>
                <c:pt idx="917">
                  <c:v>91.7595724269412</c:v>
                </c:pt>
                <c:pt idx="918">
                  <c:v>91.758764664117</c:v>
                </c:pt>
                <c:pt idx="919">
                  <c:v>91.7577399416411</c:v>
                </c:pt>
                <c:pt idx="920">
                  <c:v>91.757970559026</c:v>
                </c:pt>
                <c:pt idx="921">
                  <c:v>91.7576836443054</c:v>
                </c:pt>
                <c:pt idx="922">
                  <c:v>91.7578121200379</c:v>
                </c:pt>
                <c:pt idx="923">
                  <c:v>91.7578596467428</c:v>
                </c:pt>
                <c:pt idx="924">
                  <c:v>91.7572781318214</c:v>
                </c:pt>
                <c:pt idx="925">
                  <c:v>91.7571847596485</c:v>
                </c:pt>
                <c:pt idx="926">
                  <c:v>91.7571686128317</c:v>
                </c:pt>
                <c:pt idx="927">
                  <c:v>91.7559845099474</c:v>
                </c:pt>
                <c:pt idx="928">
                  <c:v>91.7558761988977</c:v>
                </c:pt>
                <c:pt idx="929">
                  <c:v>91.7553339118802</c:v>
                </c:pt>
                <c:pt idx="930">
                  <c:v>91.7552819104907</c:v>
                </c:pt>
                <c:pt idx="931">
                  <c:v>91.7544256167829</c:v>
                </c:pt>
                <c:pt idx="932">
                  <c:v>91.7549383298696</c:v>
                </c:pt>
                <c:pt idx="933">
                  <c:v>91.7548826582784</c:v>
                </c:pt>
                <c:pt idx="934">
                  <c:v>91.7543359631807</c:v>
                </c:pt>
                <c:pt idx="935">
                  <c:v>91.7549984081873</c:v>
                </c:pt>
                <c:pt idx="936">
                  <c:v>91.7544993021277</c:v>
                </c:pt>
                <c:pt idx="937">
                  <c:v>91.7547458157317</c:v>
                </c:pt>
                <c:pt idx="938">
                  <c:v>91.7549696240476</c:v>
                </c:pt>
                <c:pt idx="939">
                  <c:v>91.7554436583399</c:v>
                </c:pt>
                <c:pt idx="940">
                  <c:v>91.7548865660225</c:v>
                </c:pt>
                <c:pt idx="941">
                  <c:v>91.7537871277824</c:v>
                </c:pt>
                <c:pt idx="942">
                  <c:v>91.7549608909657</c:v>
                </c:pt>
                <c:pt idx="943">
                  <c:v>91.7557234315456</c:v>
                </c:pt>
                <c:pt idx="944">
                  <c:v>91.7552828418823</c:v>
                </c:pt>
                <c:pt idx="945">
                  <c:v>91.7543550347511</c:v>
                </c:pt>
                <c:pt idx="946">
                  <c:v>91.7541875862759</c:v>
                </c:pt>
                <c:pt idx="947">
                  <c:v>91.7535134581582</c:v>
                </c:pt>
                <c:pt idx="948">
                  <c:v>91.753986924562</c:v>
                </c:pt>
                <c:pt idx="949">
                  <c:v>91.7532223027854</c:v>
                </c:pt>
                <c:pt idx="950">
                  <c:v>91.752803944861</c:v>
                </c:pt>
                <c:pt idx="951">
                  <c:v>91.7535800231494</c:v>
                </c:pt>
                <c:pt idx="952">
                  <c:v>91.7535708615351</c:v>
                </c:pt>
                <c:pt idx="953">
                  <c:v>91.7535773507579</c:v>
                </c:pt>
                <c:pt idx="954">
                  <c:v>91.7537818339199</c:v>
                </c:pt>
                <c:pt idx="955">
                  <c:v>91.7542902512944</c:v>
                </c:pt>
                <c:pt idx="956">
                  <c:v>91.7532725051167</c:v>
                </c:pt>
                <c:pt idx="957">
                  <c:v>91.7541560120825</c:v>
                </c:pt>
                <c:pt idx="958">
                  <c:v>91.7538324338495</c:v>
                </c:pt>
                <c:pt idx="959">
                  <c:v>91.7545260591142</c:v>
                </c:pt>
                <c:pt idx="960">
                  <c:v>91.753832449718</c:v>
                </c:pt>
                <c:pt idx="961">
                  <c:v>91.7542423337707</c:v>
                </c:pt>
                <c:pt idx="962">
                  <c:v>91.7537607291206</c:v>
                </c:pt>
                <c:pt idx="963">
                  <c:v>91.7550081389053</c:v>
                </c:pt>
                <c:pt idx="964">
                  <c:v>91.7545781172846</c:v>
                </c:pt>
                <c:pt idx="965">
                  <c:v>91.7561737234463</c:v>
                </c:pt>
                <c:pt idx="966">
                  <c:v>91.7547631544349</c:v>
                </c:pt>
                <c:pt idx="967">
                  <c:v>91.754111750943</c:v>
                </c:pt>
                <c:pt idx="968">
                  <c:v>91.7546537301915</c:v>
                </c:pt>
                <c:pt idx="969">
                  <c:v>91.7555087266465</c:v>
                </c:pt>
                <c:pt idx="970">
                  <c:v>91.7558232776805</c:v>
                </c:pt>
                <c:pt idx="971">
                  <c:v>91.7557414076137</c:v>
                </c:pt>
                <c:pt idx="972">
                  <c:v>91.7555810071979</c:v>
                </c:pt>
                <c:pt idx="973">
                  <c:v>91.7554720033903</c:v>
                </c:pt>
                <c:pt idx="974">
                  <c:v>91.7550264786334</c:v>
                </c:pt>
                <c:pt idx="975">
                  <c:v>91.7562629522276</c:v>
                </c:pt>
                <c:pt idx="976">
                  <c:v>91.7554734731003</c:v>
                </c:pt>
                <c:pt idx="977">
                  <c:v>91.7556847497397</c:v>
                </c:pt>
                <c:pt idx="978">
                  <c:v>91.7550934416528</c:v>
                </c:pt>
                <c:pt idx="979">
                  <c:v>91.7560230427127</c:v>
                </c:pt>
                <c:pt idx="980">
                  <c:v>91.7556094496293</c:v>
                </c:pt>
                <c:pt idx="981">
                  <c:v>91.7551994707816</c:v>
                </c:pt>
                <c:pt idx="982">
                  <c:v>91.755156111722</c:v>
                </c:pt>
                <c:pt idx="983">
                  <c:v>91.755351788848</c:v>
                </c:pt>
                <c:pt idx="984">
                  <c:v>91.7561444487413</c:v>
                </c:pt>
                <c:pt idx="985">
                  <c:v>91.7564677075049</c:v>
                </c:pt>
                <c:pt idx="986">
                  <c:v>91.755932995905</c:v>
                </c:pt>
                <c:pt idx="987">
                  <c:v>91.7548223733622</c:v>
                </c:pt>
                <c:pt idx="988">
                  <c:v>91.7552095950671</c:v>
                </c:pt>
                <c:pt idx="989">
                  <c:v>91.75575396943</c:v>
                </c:pt>
                <c:pt idx="990">
                  <c:v>91.75587894285</c:v>
                </c:pt>
                <c:pt idx="991">
                  <c:v>91.7558013127005</c:v>
                </c:pt>
                <c:pt idx="992">
                  <c:v>91.75600884366</c:v>
                </c:pt>
                <c:pt idx="993">
                  <c:v>91.7558543495536</c:v>
                </c:pt>
                <c:pt idx="994">
                  <c:v>91.755796558835</c:v>
                </c:pt>
                <c:pt idx="995">
                  <c:v>91.755989756008</c:v>
                </c:pt>
                <c:pt idx="996">
                  <c:v>91.7566830420208</c:v>
                </c:pt>
                <c:pt idx="997">
                  <c:v>91.7557500913622</c:v>
                </c:pt>
                <c:pt idx="998">
                  <c:v>91.755635881977</c:v>
                </c:pt>
                <c:pt idx="999">
                  <c:v>91.7556929690687</c:v>
                </c:pt>
                <c:pt idx="1000">
                  <c:v>91.7557465186316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5.4975692639416</c:v>
                </c:pt>
                <c:pt idx="2">
                  <c:v>7.95011984986455</c:v>
                </c:pt>
                <c:pt idx="3">
                  <c:v>9.31015488008217</c:v>
                </c:pt>
                <c:pt idx="4">
                  <c:v>10.6462356364751</c:v>
                </c:pt>
                <c:pt idx="5">
                  <c:v>11.7472121718158</c:v>
                </c:pt>
                <c:pt idx="6">
                  <c:v>12.706205549742</c:v>
                </c:pt>
                <c:pt idx="7">
                  <c:v>13.5776607283557</c:v>
                </c:pt>
                <c:pt idx="8">
                  <c:v>14.3965795663675</c:v>
                </c:pt>
                <c:pt idx="9">
                  <c:v>15.1871396150051</c:v>
                </c:pt>
                <c:pt idx="10">
                  <c:v>15.9670356398814</c:v>
                </c:pt>
                <c:pt idx="11">
                  <c:v>16.7499025419573</c:v>
                </c:pt>
                <c:pt idx="12">
                  <c:v>17.5468045397069</c:v>
                </c:pt>
                <c:pt idx="13">
                  <c:v>18.3671623230569</c:v>
                </c:pt>
                <c:pt idx="14">
                  <c:v>19.3164108883277</c:v>
                </c:pt>
                <c:pt idx="15">
                  <c:v>20.2428295815018</c:v>
                </c:pt>
                <c:pt idx="16">
                  <c:v>21.1692627251975</c:v>
                </c:pt>
                <c:pt idx="17">
                  <c:v>17.259756237088</c:v>
                </c:pt>
                <c:pt idx="18">
                  <c:v>6.33746950303395</c:v>
                </c:pt>
                <c:pt idx="19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5.53221854789894</c:v>
                </c:pt>
                <c:pt idx="2">
                  <c:v>2.86230672208748</c:v>
                </c:pt>
                <c:pt idx="3">
                  <c:v>2.09965589851437</c:v>
                </c:pt>
                <c:pt idx="4">
                  <c:v>1.9718516324749</c:v>
                </c:pt>
                <c:pt idx="5">
                  <c:v>1.77060074597302</c:v>
                </c:pt>
                <c:pt idx="6">
                  <c:v>1.6480055924929</c:v>
                </c:pt>
                <c:pt idx="7">
                  <c:v>1.57126226118607</c:v>
                </c:pt>
                <c:pt idx="8">
                  <c:v>1.52422669122078</c:v>
                </c:pt>
                <c:pt idx="9">
                  <c:v>1.49808671908589</c:v>
                </c:pt>
                <c:pt idx="10">
                  <c:v>1.48766383074697</c:v>
                </c:pt>
                <c:pt idx="11">
                  <c:v>1.48978494736619</c:v>
                </c:pt>
                <c:pt idx="12">
                  <c:v>1.50250969076967</c:v>
                </c:pt>
                <c:pt idx="13">
                  <c:v>1.52466595259485</c:v>
                </c:pt>
                <c:pt idx="14">
                  <c:v>2.17766794368985</c:v>
                </c:pt>
                <c:pt idx="15">
                  <c:v>2.19267726288082</c:v>
                </c:pt>
                <c:pt idx="16">
                  <c:v>2.23213693392505</c:v>
                </c:pt>
                <c:pt idx="17">
                  <c:v>1.84484831264075</c:v>
                </c:pt>
                <c:pt idx="18">
                  <c:v>0.659143328464201</c:v>
                </c:pt>
                <c:pt idx="19">
                  <c:v>0.134462127527596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0.0346492839573464</c:v>
                </c:pt>
                <c:pt idx="2">
                  <c:v>0.409756136164532</c:v>
                </c:pt>
                <c:pt idx="3">
                  <c:v>0.739620868296744</c:v>
                </c:pt>
                <c:pt idx="4">
                  <c:v>0.635770876081927</c:v>
                </c:pt>
                <c:pt idx="5">
                  <c:v>0.669624210632368</c:v>
                </c:pt>
                <c:pt idx="6">
                  <c:v>0.689012214566743</c:v>
                </c:pt>
                <c:pt idx="7">
                  <c:v>0.699807082572303</c:v>
                </c:pt>
                <c:pt idx="8">
                  <c:v>0.705307853209009</c:v>
                </c:pt>
                <c:pt idx="9">
                  <c:v>0.707526670448325</c:v>
                </c:pt>
                <c:pt idx="10">
                  <c:v>0.707767805870644</c:v>
                </c:pt>
                <c:pt idx="11">
                  <c:v>0.706918045290292</c:v>
                </c:pt>
                <c:pt idx="12">
                  <c:v>0.705607693020024</c:v>
                </c:pt>
                <c:pt idx="13">
                  <c:v>0.704308169244887</c:v>
                </c:pt>
                <c:pt idx="14">
                  <c:v>1.22841937841906</c:v>
                </c:pt>
                <c:pt idx="15">
                  <c:v>1.26625856970667</c:v>
                </c:pt>
                <c:pt idx="16">
                  <c:v>1.30570379022936</c:v>
                </c:pt>
                <c:pt idx="17">
                  <c:v>5.75435480075023</c:v>
                </c:pt>
                <c:pt idx="18">
                  <c:v>11.5814300625183</c:v>
                </c:pt>
                <c:pt idx="19">
                  <c:v>6.47193163056153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10.8396767628564</c:v>
                </c:pt>
                <c:pt idx="2">
                  <c:v>12.8433229805308</c:v>
                </c:pt>
                <c:pt idx="3">
                  <c:v>13.5903889059971</c:v>
                </c:pt>
                <c:pt idx="4">
                  <c:v>14.4396317817431</c:v>
                </c:pt>
                <c:pt idx="5">
                  <c:v>15.0692622706778</c:v>
                </c:pt>
                <c:pt idx="6">
                  <c:v>15.5699528644453</c:v>
                </c:pt>
                <c:pt idx="7">
                  <c:v>15.9939832049153</c:v>
                </c:pt>
                <c:pt idx="8">
                  <c:v>16.3744077595136</c:v>
                </c:pt>
                <c:pt idx="9">
                  <c:v>16.7336226097271</c:v>
                </c:pt>
                <c:pt idx="10">
                  <c:v>17.0876643243585</c:v>
                </c:pt>
                <c:pt idx="11">
                  <c:v>17.4485966946776</c:v>
                </c:pt>
                <c:pt idx="12">
                  <c:v>17.8259679910914</c:v>
                </c:pt>
                <c:pt idx="13">
                  <c:v>18.227708673393</c:v>
                </c:pt>
                <c:pt idx="14">
                  <c:v>18.5214327233534</c:v>
                </c:pt>
                <c:pt idx="15">
                  <c:v>18.7900568205033</c:v>
                </c:pt>
                <c:pt idx="16">
                  <c:v>19.0526107969648</c:v>
                </c:pt>
                <c:pt idx="17">
                  <c:v>14.5767932972958</c:v>
                </c:pt>
                <c:pt idx="18">
                  <c:v>3.24075857142436</c:v>
                </c:pt>
                <c:pt idx="1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10.9875995532402</c:v>
                </c:pt>
                <c:pt idx="2">
                  <c:v>2.7187382524846</c:v>
                </c:pt>
                <c:pt idx="3">
                  <c:v>1.95557446742629</c:v>
                </c:pt>
                <c:pt idx="4">
                  <c:v>1.82656406173343</c:v>
                </c:pt>
                <c:pt idx="5">
                  <c:v>1.6235855160891</c:v>
                </c:pt>
                <c:pt idx="6">
                  <c:v>1.49876679853557</c:v>
                </c:pt>
                <c:pt idx="7">
                  <c:v>1.41931756470234</c:v>
                </c:pt>
                <c:pt idx="8">
                  <c:v>1.36909706603819</c:v>
                </c:pt>
                <c:pt idx="9">
                  <c:v>1.33928726177183</c:v>
                </c:pt>
                <c:pt idx="10">
                  <c:v>1.32469507359291</c:v>
                </c:pt>
                <c:pt idx="11">
                  <c:v>1.32212420413769</c:v>
                </c:pt>
                <c:pt idx="12">
                  <c:v>1.32960200406162</c:v>
                </c:pt>
                <c:pt idx="13">
                  <c:v>1.34591420647552</c:v>
                </c:pt>
                <c:pt idx="14">
                  <c:v>1.92526425882377</c:v>
                </c:pt>
                <c:pt idx="15">
                  <c:v>1.92976927779432</c:v>
                </c:pt>
                <c:pt idx="16">
                  <c:v>1.95683510705818</c:v>
                </c:pt>
                <c:pt idx="17">
                  <c:v>1.5549410733685</c:v>
                </c:pt>
                <c:pt idx="18">
                  <c:v>0.520176147917819</c:v>
                </c:pt>
                <c:pt idx="19">
                  <c:v>0.0314823900783864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0.147922790383803</c:v>
                </c:pt>
                <c:pt idx="2">
                  <c:v>0.715092034810147</c:v>
                </c:pt>
                <c:pt idx="3">
                  <c:v>1.20850854196003</c:v>
                </c:pt>
                <c:pt idx="4">
                  <c:v>0.977321185987452</c:v>
                </c:pt>
                <c:pt idx="5">
                  <c:v>0.993955027154323</c:v>
                </c:pt>
                <c:pt idx="6">
                  <c:v>0.998076204768146</c:v>
                </c:pt>
                <c:pt idx="7">
                  <c:v>0.995287224232262</c:v>
                </c:pt>
                <c:pt idx="8">
                  <c:v>0.988672511439937</c:v>
                </c:pt>
                <c:pt idx="9">
                  <c:v>0.980072411558325</c:v>
                </c:pt>
                <c:pt idx="10">
                  <c:v>0.970653358961484</c:v>
                </c:pt>
                <c:pt idx="11">
                  <c:v>0.961191833818582</c:v>
                </c:pt>
                <c:pt idx="12">
                  <c:v>0.952230707647888</c:v>
                </c:pt>
                <c:pt idx="13">
                  <c:v>0.944173524173873</c:v>
                </c:pt>
                <c:pt idx="14">
                  <c:v>1.63154020886341</c:v>
                </c:pt>
                <c:pt idx="15">
                  <c:v>1.66114518064436</c:v>
                </c:pt>
                <c:pt idx="16">
                  <c:v>1.69428113059676</c:v>
                </c:pt>
                <c:pt idx="17">
                  <c:v>6.03075857303741</c:v>
                </c:pt>
                <c:pt idx="18">
                  <c:v>11.8562108737893</c:v>
                </c:pt>
                <c:pt idx="19">
                  <c:v>3.27224096150274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6.86659585399931</c:v>
                </c:pt>
                <c:pt idx="2">
                  <c:v>7.3657635962776</c:v>
                </c:pt>
                <c:pt idx="3">
                  <c:v>8.30288371964156</c:v>
                </c:pt>
                <c:pt idx="4">
                  <c:v>8.99462098460635</c:v>
                </c:pt>
                <c:pt idx="5">
                  <c:v>9.53293933413674</c:v>
                </c:pt>
                <c:pt idx="6">
                  <c:v>9.97110201635039</c:v>
                </c:pt>
                <c:pt idx="7">
                  <c:v>10.3428844869564</c:v>
                </c:pt>
                <c:pt idx="8">
                  <c:v>10.6711734827881</c:v>
                </c:pt>
                <c:pt idx="9">
                  <c:v>10.9722882102847</c:v>
                </c:pt>
                <c:pt idx="10">
                  <c:v>11.2583813708371</c:v>
                </c:pt>
                <c:pt idx="11">
                  <c:v>11.5389038981948</c:v>
                </c:pt>
                <c:pt idx="12">
                  <c:v>11.8215040026828</c:v>
                </c:pt>
                <c:pt idx="13">
                  <c:v>12.0281741933879</c:v>
                </c:pt>
                <c:pt idx="14">
                  <c:v>12.1746060701444</c:v>
                </c:pt>
                <c:pt idx="15">
                  <c:v>12.2778006496297</c:v>
                </c:pt>
                <c:pt idx="16">
                  <c:v>7.92711636242239</c:v>
                </c:pt>
                <c:pt idx="1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6.90751360012288</c:v>
                </c:pt>
                <c:pt idx="2">
                  <c:v>1.8875105805652</c:v>
                </c:pt>
                <c:pt idx="3">
                  <c:v>1.48406511427008</c:v>
                </c:pt>
                <c:pt idx="4">
                  <c:v>1.27701380841067</c:v>
                </c:pt>
                <c:pt idx="5">
                  <c:v>1.14695329108808</c:v>
                </c:pt>
                <c:pt idx="6">
                  <c:v>1.06112519936285</c:v>
                </c:pt>
                <c:pt idx="7">
                  <c:v>1.00339659300901</c:v>
                </c:pt>
                <c:pt idx="8">
                  <c:v>0.964935576281865</c:v>
                </c:pt>
                <c:pt idx="9">
                  <c:v>0.940514737244685</c:v>
                </c:pt>
                <c:pt idx="10">
                  <c:v>0.926883043495907</c:v>
                </c:pt>
                <c:pt idx="11">
                  <c:v>0.92199177007123</c:v>
                </c:pt>
                <c:pt idx="12">
                  <c:v>0.92452726614291</c:v>
                </c:pt>
                <c:pt idx="13">
                  <c:v>1.33025123767328</c:v>
                </c:pt>
                <c:pt idx="14">
                  <c:v>1.30999356186563</c:v>
                </c:pt>
                <c:pt idx="15">
                  <c:v>1.30784231672222</c:v>
                </c:pt>
                <c:pt idx="16">
                  <c:v>1.33178707784607</c:v>
                </c:pt>
                <c:pt idx="17">
                  <c:v>0.159419197201284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0.0409177461235687</c:v>
                </c:pt>
                <c:pt idx="2">
                  <c:v>1.38834283828691</c:v>
                </c:pt>
                <c:pt idx="3">
                  <c:v>0.546944990906127</c:v>
                </c:pt>
                <c:pt idx="4">
                  <c:v>0.585276543445881</c:v>
                </c:pt>
                <c:pt idx="5">
                  <c:v>0.608634941557686</c:v>
                </c:pt>
                <c:pt idx="6">
                  <c:v>0.622962517149199</c:v>
                </c:pt>
                <c:pt idx="7">
                  <c:v>0.631614122402961</c:v>
                </c:pt>
                <c:pt idx="8">
                  <c:v>0.636646580450203</c:v>
                </c:pt>
                <c:pt idx="9">
                  <c:v>0.639400009748069</c:v>
                </c:pt>
                <c:pt idx="10">
                  <c:v>0.6407898829435</c:v>
                </c:pt>
                <c:pt idx="11">
                  <c:v>0.641469242713526</c:v>
                </c:pt>
                <c:pt idx="12">
                  <c:v>0.641927161654913</c:v>
                </c:pt>
                <c:pt idx="13">
                  <c:v>1.12358104696819</c:v>
                </c:pt>
                <c:pt idx="14">
                  <c:v>1.16356168510916</c:v>
                </c:pt>
                <c:pt idx="15">
                  <c:v>1.20464773723693</c:v>
                </c:pt>
                <c:pt idx="16">
                  <c:v>5.68247136505336</c:v>
                </c:pt>
                <c:pt idx="17">
                  <c:v>8.08653555962368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16834263.3664867</v>
      </c>
      <c r="C2">
        <v>0</v>
      </c>
      <c r="D2">
        <v>6126861.32727099</v>
      </c>
      <c r="E2">
        <v>5361608.18685334</v>
      </c>
      <c r="F2">
        <v>2041026.88682861</v>
      </c>
      <c r="G2">
        <v>3304766.96553379</v>
      </c>
    </row>
    <row r="3" spans="1:7">
      <c r="A3">
        <v>1</v>
      </c>
      <c r="B3">
        <v>51887768.5584558</v>
      </c>
      <c r="C3">
        <v>480414.341372249</v>
      </c>
      <c r="D3">
        <v>14235392.1108381</v>
      </c>
      <c r="E3">
        <v>5361608.18685334</v>
      </c>
      <c r="F3">
        <v>20410268.8682861</v>
      </c>
      <c r="G3">
        <v>11400085.051106</v>
      </c>
    </row>
    <row r="4" spans="1:7">
      <c r="A4">
        <v>2</v>
      </c>
      <c r="B4">
        <v>49493403.0073611</v>
      </c>
      <c r="C4">
        <v>480789.224815793</v>
      </c>
      <c r="D4">
        <v>13289212.5807443</v>
      </c>
      <c r="E4">
        <v>5361608.18685334</v>
      </c>
      <c r="F4">
        <v>19428132.854399</v>
      </c>
      <c r="G4">
        <v>10933660.1605487</v>
      </c>
    </row>
    <row r="5" spans="1:7">
      <c r="A5">
        <v>3</v>
      </c>
      <c r="B5">
        <v>47712819.8619569</v>
      </c>
      <c r="C5">
        <v>483949.510519197</v>
      </c>
      <c r="D5">
        <v>12655692.8405704</v>
      </c>
      <c r="E5">
        <v>5361608.18685334</v>
      </c>
      <c r="F5">
        <v>18620152.056474</v>
      </c>
      <c r="G5">
        <v>10591417.26754</v>
      </c>
    </row>
    <row r="6" spans="1:7">
      <c r="A6">
        <v>4</v>
      </c>
      <c r="B6">
        <v>46483452.2341631</v>
      </c>
      <c r="C6">
        <v>488463.823969693</v>
      </c>
      <c r="D6">
        <v>12295690.1085012</v>
      </c>
      <c r="E6">
        <v>5361608.18685334</v>
      </c>
      <c r="F6">
        <v>17984328.5696826</v>
      </c>
      <c r="G6">
        <v>10353361.5451563</v>
      </c>
    </row>
    <row r="7" spans="1:7">
      <c r="A7">
        <v>5</v>
      </c>
      <c r="B7">
        <v>45309466.8487486</v>
      </c>
      <c r="C7">
        <v>489242.850019188</v>
      </c>
      <c r="D7">
        <v>11974966.8747644</v>
      </c>
      <c r="E7">
        <v>5361608.18685334</v>
      </c>
      <c r="F7">
        <v>17361277.5764482</v>
      </c>
      <c r="G7">
        <v>10122371.3606635</v>
      </c>
    </row>
    <row r="8" spans="1:7">
      <c r="A8">
        <v>6</v>
      </c>
      <c r="B8">
        <v>44941533.992793</v>
      </c>
      <c r="C8">
        <v>492647.500682832</v>
      </c>
      <c r="D8">
        <v>11888339.05826</v>
      </c>
      <c r="E8">
        <v>5361608.18685334</v>
      </c>
      <c r="F8">
        <v>17159903.5831602</v>
      </c>
      <c r="G8">
        <v>10039035.6638365</v>
      </c>
    </row>
    <row r="9" spans="1:7">
      <c r="A9">
        <v>7</v>
      </c>
      <c r="B9">
        <v>44234846.11326</v>
      </c>
      <c r="C9">
        <v>496199.134554547</v>
      </c>
      <c r="D9">
        <v>11720827.4464138</v>
      </c>
      <c r="E9">
        <v>5361608.18685334</v>
      </c>
      <c r="F9">
        <v>16770343.1795756</v>
      </c>
      <c r="G9">
        <v>9885868.16586273</v>
      </c>
    </row>
    <row r="10" spans="1:7">
      <c r="A10">
        <v>8</v>
      </c>
      <c r="B10">
        <v>43898072.0435321</v>
      </c>
      <c r="C10">
        <v>499518.630136721</v>
      </c>
      <c r="D10">
        <v>11656582.5461174</v>
      </c>
      <c r="E10">
        <v>5361608.18685334</v>
      </c>
      <c r="F10">
        <v>16575480.4137458</v>
      </c>
      <c r="G10">
        <v>9804882.26667883</v>
      </c>
    </row>
    <row r="11" spans="1:7">
      <c r="A11">
        <v>9</v>
      </c>
      <c r="B11">
        <v>43217369.3448578</v>
      </c>
      <c r="C11">
        <v>502967.914877773</v>
      </c>
      <c r="D11">
        <v>11508013.7147262</v>
      </c>
      <c r="E11">
        <v>5361608.18685334</v>
      </c>
      <c r="F11">
        <v>16193040.4537353</v>
      </c>
      <c r="G11">
        <v>9651739.07466523</v>
      </c>
    </row>
    <row r="12" spans="1:7">
      <c r="A12">
        <v>10</v>
      </c>
      <c r="B12">
        <v>42896781.4467612</v>
      </c>
      <c r="C12">
        <v>506118.196699367</v>
      </c>
      <c r="D12">
        <v>11455906.6143127</v>
      </c>
      <c r="E12">
        <v>5361608.18685334</v>
      </c>
      <c r="F12">
        <v>16001969.8275377</v>
      </c>
      <c r="G12">
        <v>9571178.62135817</v>
      </c>
    </row>
    <row r="13" spans="1:7">
      <c r="A13">
        <v>11</v>
      </c>
      <c r="B13">
        <v>42230484.002157</v>
      </c>
      <c r="C13">
        <v>509380.860851243</v>
      </c>
      <c r="D13">
        <v>11318445.0330626</v>
      </c>
      <c r="E13">
        <v>5361608.18685334</v>
      </c>
      <c r="F13">
        <v>15624339.0921729</v>
      </c>
      <c r="G13">
        <v>9416710.8292169</v>
      </c>
    </row>
    <row r="14" spans="1:7">
      <c r="A14">
        <v>12</v>
      </c>
      <c r="B14">
        <v>41919418.9345691</v>
      </c>
      <c r="C14">
        <v>512330.361083778</v>
      </c>
      <c r="D14">
        <v>11273740.81615</v>
      </c>
      <c r="E14">
        <v>5361608.18685334</v>
      </c>
      <c r="F14">
        <v>15435893.1193624</v>
      </c>
      <c r="G14">
        <v>9335846.45111965</v>
      </c>
    </row>
    <row r="15" spans="1:7">
      <c r="A15">
        <v>13</v>
      </c>
      <c r="B15">
        <v>41262132.482947</v>
      </c>
      <c r="C15">
        <v>515387.403315929</v>
      </c>
      <c r="D15">
        <v>11143569.1625191</v>
      </c>
      <c r="E15">
        <v>5361608.18685334</v>
      </c>
      <c r="F15">
        <v>15061981.9587166</v>
      </c>
      <c r="G15">
        <v>9179585.77154198</v>
      </c>
    </row>
    <row r="16" spans="1:7">
      <c r="A16">
        <v>14</v>
      </c>
      <c r="B16">
        <v>40957058.7035447</v>
      </c>
      <c r="C16">
        <v>518123.264795452</v>
      </c>
      <c r="D16">
        <v>11103675.1599389</v>
      </c>
      <c r="E16">
        <v>5361608.18685334</v>
      </c>
      <c r="F16">
        <v>14875557.2992732</v>
      </c>
      <c r="G16">
        <v>9098094.79268377</v>
      </c>
    </row>
    <row r="17" spans="1:7">
      <c r="A17">
        <v>15</v>
      </c>
      <c r="B17">
        <v>40305737.4366997</v>
      </c>
      <c r="C17">
        <v>520963.861326254</v>
      </c>
      <c r="D17">
        <v>10978529.1327423</v>
      </c>
      <c r="E17">
        <v>5361608.18685334</v>
      </c>
      <c r="F17">
        <v>14504760.8121616</v>
      </c>
      <c r="G17">
        <v>8939875.44361615</v>
      </c>
    </row>
    <row r="18" spans="1:7">
      <c r="A18">
        <v>16</v>
      </c>
      <c r="B18">
        <v>40004813.5036591</v>
      </c>
      <c r="C18">
        <v>523478.236235684</v>
      </c>
      <c r="D18">
        <v>10942117.1029882</v>
      </c>
      <c r="E18">
        <v>5361608.18685334</v>
      </c>
      <c r="F18">
        <v>14320009.1613585</v>
      </c>
      <c r="G18">
        <v>8857600.81622334</v>
      </c>
    </row>
    <row r="19" spans="1:7">
      <c r="A19">
        <v>17</v>
      </c>
      <c r="B19">
        <v>39358407.5329908</v>
      </c>
      <c r="C19">
        <v>526095.697816386</v>
      </c>
      <c r="D19">
        <v>10821371.2652597</v>
      </c>
      <c r="E19">
        <v>5361608.18685334</v>
      </c>
      <c r="F19">
        <v>13951959.0109692</v>
      </c>
      <c r="G19">
        <v>8697373.3720922</v>
      </c>
    </row>
    <row r="20" spans="1:7">
      <c r="A20">
        <v>18</v>
      </c>
      <c r="B20">
        <v>39060327.9610005</v>
      </c>
      <c r="C20">
        <v>528383.47719647</v>
      </c>
      <c r="D20">
        <v>10787438.2879612</v>
      </c>
      <c r="E20">
        <v>5361608.18685334</v>
      </c>
      <c r="F20">
        <v>13768665.9794067</v>
      </c>
      <c r="G20">
        <v>8614232.02958283</v>
      </c>
    </row>
    <row r="21" spans="1:7">
      <c r="A21">
        <v>19</v>
      </c>
      <c r="B21">
        <v>38417614.2629532</v>
      </c>
      <c r="C21">
        <v>530773.433534967</v>
      </c>
      <c r="D21">
        <v>10670113.3868956</v>
      </c>
      <c r="E21">
        <v>5361608.18685334</v>
      </c>
      <c r="F21">
        <v>13403128.0296319</v>
      </c>
      <c r="G21">
        <v>8451991.2260374</v>
      </c>
    </row>
    <row r="22" spans="1:7">
      <c r="A22">
        <v>20</v>
      </c>
      <c r="B22">
        <v>38121234.8615901</v>
      </c>
      <c r="C22">
        <v>532831.130251528</v>
      </c>
      <c r="D22">
        <v>10637703.4667716</v>
      </c>
      <c r="E22">
        <v>5361608.18685334</v>
      </c>
      <c r="F22">
        <v>13221158.1987764</v>
      </c>
      <c r="G22">
        <v>8367933.87893724</v>
      </c>
    </row>
    <row r="23" spans="1:7">
      <c r="A23">
        <v>21</v>
      </c>
      <c r="B23">
        <v>37480280.5383215</v>
      </c>
      <c r="C23">
        <v>534990.610927873</v>
      </c>
      <c r="D23">
        <v>10522010.5522871</v>
      </c>
      <c r="E23">
        <v>5361608.18685334</v>
      </c>
      <c r="F23">
        <v>12857984.2649517</v>
      </c>
      <c r="G23">
        <v>8203686.92330155</v>
      </c>
    </row>
    <row r="24" spans="1:7">
      <c r="A24">
        <v>22</v>
      </c>
      <c r="B24">
        <v>37185164.1438085</v>
      </c>
      <c r="C24">
        <v>536815.755474565</v>
      </c>
      <c r="D24">
        <v>10490808.1267243</v>
      </c>
      <c r="E24">
        <v>5361608.18685334</v>
      </c>
      <c r="F24">
        <v>12677253.6456672</v>
      </c>
      <c r="G24">
        <v>8118678.42908912</v>
      </c>
    </row>
    <row r="25" spans="1:7">
      <c r="A25">
        <v>23</v>
      </c>
      <c r="B25">
        <v>36545942.2387604</v>
      </c>
      <c r="C25">
        <v>538742.683158777</v>
      </c>
      <c r="D25">
        <v>10376805.0105655</v>
      </c>
      <c r="E25">
        <v>5361608.18685334</v>
      </c>
      <c r="F25">
        <v>12316356.6991159</v>
      </c>
      <c r="G25">
        <v>7952429.65906692</v>
      </c>
    </row>
    <row r="26" spans="1:7">
      <c r="A26">
        <v>24</v>
      </c>
      <c r="B26">
        <v>36252018.6784404</v>
      </c>
      <c r="C26">
        <v>540333.472770822</v>
      </c>
      <c r="D26">
        <v>10346820.5149845</v>
      </c>
      <c r="E26">
        <v>5361608.18685334</v>
      </c>
      <c r="F26">
        <v>12136818.0187468</v>
      </c>
      <c r="G26">
        <v>7866438.48508485</v>
      </c>
    </row>
    <row r="27" spans="1:7">
      <c r="A27">
        <v>25</v>
      </c>
      <c r="B27">
        <v>35615470.2086335</v>
      </c>
      <c r="C27">
        <v>542026.36548243</v>
      </c>
      <c r="D27">
        <v>10235495.6148192</v>
      </c>
      <c r="E27">
        <v>5361608.18685334</v>
      </c>
      <c r="F27">
        <v>11778158.9062529</v>
      </c>
      <c r="G27">
        <v>7698181.13522567</v>
      </c>
    </row>
    <row r="28" spans="1:7">
      <c r="A28">
        <v>26</v>
      </c>
      <c r="B28">
        <v>35322561.4922808</v>
      </c>
      <c r="C28">
        <v>543381.448703733</v>
      </c>
      <c r="D28">
        <v>10206605.2158083</v>
      </c>
      <c r="E28">
        <v>5361608.18685334</v>
      </c>
      <c r="F28">
        <v>11599793.5559431</v>
      </c>
      <c r="G28">
        <v>7611173.0849723</v>
      </c>
    </row>
    <row r="29" spans="1:7">
      <c r="A29">
        <v>27</v>
      </c>
      <c r="B29">
        <v>34688874.254155</v>
      </c>
      <c r="C29">
        <v>544839.236366119</v>
      </c>
      <c r="D29">
        <v>10098168.5777495</v>
      </c>
      <c r="E29">
        <v>5361608.18685334</v>
      </c>
      <c r="F29">
        <v>11243374.0610758</v>
      </c>
      <c r="G29">
        <v>7440884.19211026</v>
      </c>
    </row>
    <row r="30" spans="1:7">
      <c r="A30">
        <v>28</v>
      </c>
      <c r="B30">
        <v>34397291.5057041</v>
      </c>
      <c r="C30">
        <v>545960.574263906</v>
      </c>
      <c r="D30">
        <v>10070620.1628816</v>
      </c>
      <c r="E30">
        <v>5361608.18685334</v>
      </c>
      <c r="F30">
        <v>11068485.904456</v>
      </c>
      <c r="G30">
        <v>7350616.67724926</v>
      </c>
    </row>
    <row r="31" spans="1:7">
      <c r="A31">
        <v>29</v>
      </c>
      <c r="B31">
        <v>33767205.673416</v>
      </c>
      <c r="C31">
        <v>547185.529094552</v>
      </c>
      <c r="D31">
        <v>9965698.14763407</v>
      </c>
      <c r="E31">
        <v>5361608.18685334</v>
      </c>
      <c r="F31">
        <v>10718858.7754476</v>
      </c>
      <c r="G31">
        <v>7173855.03438648</v>
      </c>
    </row>
    <row r="32" spans="1:7">
      <c r="A32">
        <v>30</v>
      </c>
      <c r="B32">
        <v>32824192.2359085</v>
      </c>
      <c r="C32">
        <v>549271.545780808</v>
      </c>
      <c r="D32">
        <v>9805491.95445428</v>
      </c>
      <c r="E32">
        <v>5361608.18685334</v>
      </c>
      <c r="F32">
        <v>10205134.434143</v>
      </c>
      <c r="G32">
        <v>6902686.11467699</v>
      </c>
    </row>
    <row r="33" spans="1:7">
      <c r="A33">
        <v>31</v>
      </c>
      <c r="B33">
        <v>30992437.2582143</v>
      </c>
      <c r="C33">
        <v>565256.774710604</v>
      </c>
      <c r="D33">
        <v>9293383.94346899</v>
      </c>
      <c r="E33">
        <v>5361608.18685334</v>
      </c>
      <c r="F33">
        <v>9275931.64904318</v>
      </c>
      <c r="G33">
        <v>6496256.70413822</v>
      </c>
    </row>
    <row r="34" spans="1:7">
      <c r="A34">
        <v>32</v>
      </c>
      <c r="B34">
        <v>30165352.3425899</v>
      </c>
      <c r="C34">
        <v>576261.533919607</v>
      </c>
      <c r="D34">
        <v>9119850.4028952</v>
      </c>
      <c r="E34">
        <v>5361608.18685334</v>
      </c>
      <c r="F34">
        <v>8814993.27679358</v>
      </c>
      <c r="G34">
        <v>6292638.94212813</v>
      </c>
    </row>
    <row r="35" spans="1:7">
      <c r="A35">
        <v>33</v>
      </c>
      <c r="B35">
        <v>29547772.5843429</v>
      </c>
      <c r="C35">
        <v>586152.426828235</v>
      </c>
      <c r="D35">
        <v>9018436.71523835</v>
      </c>
      <c r="E35">
        <v>5361608.18685334</v>
      </c>
      <c r="F35">
        <v>8445701.22096141</v>
      </c>
      <c r="G35">
        <v>6135874.03446155</v>
      </c>
    </row>
    <row r="36" spans="1:7">
      <c r="A36">
        <v>34</v>
      </c>
      <c r="B36">
        <v>29047642.8752235</v>
      </c>
      <c r="C36">
        <v>592677.250299715</v>
      </c>
      <c r="D36">
        <v>8903086.97344089</v>
      </c>
      <c r="E36">
        <v>5361608.18685334</v>
      </c>
      <c r="F36">
        <v>8181842.06326766</v>
      </c>
      <c r="G36">
        <v>6008428.40136185</v>
      </c>
    </row>
    <row r="37" spans="1:7">
      <c r="A37">
        <v>35</v>
      </c>
      <c r="B37">
        <v>28546609.1817778</v>
      </c>
      <c r="C37">
        <v>601516.669432554</v>
      </c>
      <c r="D37">
        <v>8792436.35354549</v>
      </c>
      <c r="E37">
        <v>5361608.18685334</v>
      </c>
      <c r="F37">
        <v>7910107.98909217</v>
      </c>
      <c r="G37">
        <v>5880939.9828543</v>
      </c>
    </row>
    <row r="38" spans="1:7">
      <c r="A38">
        <v>36</v>
      </c>
      <c r="B38">
        <v>28462792.3716316</v>
      </c>
      <c r="C38">
        <v>602055.834068889</v>
      </c>
      <c r="D38">
        <v>8758250.58417612</v>
      </c>
      <c r="E38">
        <v>5361608.18685334</v>
      </c>
      <c r="F38">
        <v>7877480.169617</v>
      </c>
      <c r="G38">
        <v>5863397.59691631</v>
      </c>
    </row>
    <row r="39" spans="1:7">
      <c r="A39">
        <v>37</v>
      </c>
      <c r="B39">
        <v>28459598.4989907</v>
      </c>
      <c r="C39">
        <v>602715.291570187</v>
      </c>
      <c r="D39">
        <v>8759430.29555325</v>
      </c>
      <c r="E39">
        <v>5361608.18685334</v>
      </c>
      <c r="F39">
        <v>7874259.51395851</v>
      </c>
      <c r="G39">
        <v>5861585.21105536</v>
      </c>
    </row>
    <row r="40" spans="1:7">
      <c r="A40">
        <v>38</v>
      </c>
      <c r="B40">
        <v>28189129.9676722</v>
      </c>
      <c r="C40">
        <v>606368.763854078</v>
      </c>
      <c r="D40">
        <v>8684012.55746476</v>
      </c>
      <c r="E40">
        <v>5361608.18685334</v>
      </c>
      <c r="F40">
        <v>7740291.18776364</v>
      </c>
      <c r="G40">
        <v>5796849.27173635</v>
      </c>
    </row>
    <row r="41" spans="1:7">
      <c r="A41">
        <v>39</v>
      </c>
      <c r="B41">
        <v>28184694.2897417</v>
      </c>
      <c r="C41">
        <v>606983.290981293</v>
      </c>
      <c r="D41">
        <v>8685140.08132683</v>
      </c>
      <c r="E41">
        <v>5361608.18685334</v>
      </c>
      <c r="F41">
        <v>7736246.17408993</v>
      </c>
      <c r="G41">
        <v>5794716.55649033</v>
      </c>
    </row>
    <row r="42" spans="1:7">
      <c r="A42">
        <v>40</v>
      </c>
      <c r="B42">
        <v>27920688.6843233</v>
      </c>
      <c r="C42">
        <v>610722.86574269</v>
      </c>
      <c r="D42">
        <v>8608005.82400869</v>
      </c>
      <c r="E42">
        <v>5361608.18685334</v>
      </c>
      <c r="F42">
        <v>7606682.5539061</v>
      </c>
      <c r="G42">
        <v>5733669.25381251</v>
      </c>
    </row>
    <row r="43" spans="1:7">
      <c r="A43">
        <v>41</v>
      </c>
      <c r="B43">
        <v>27915259.4488442</v>
      </c>
      <c r="C43">
        <v>611287.965260039</v>
      </c>
      <c r="D43">
        <v>8609104.55602018</v>
      </c>
      <c r="E43">
        <v>5361608.18685334</v>
      </c>
      <c r="F43">
        <v>7601983.0658006</v>
      </c>
      <c r="G43">
        <v>5731275.67490999</v>
      </c>
    </row>
    <row r="44" spans="1:7">
      <c r="A44">
        <v>42</v>
      </c>
      <c r="B44">
        <v>27652534.1484747</v>
      </c>
      <c r="C44">
        <v>615271.596937717</v>
      </c>
      <c r="D44">
        <v>8530931.99271701</v>
      </c>
      <c r="E44">
        <v>5361608.18685334</v>
      </c>
      <c r="F44">
        <v>7472702.26517103</v>
      </c>
      <c r="G44">
        <v>5672020.10679564</v>
      </c>
    </row>
    <row r="45" spans="1:7">
      <c r="A45">
        <v>43</v>
      </c>
      <c r="B45">
        <v>27646277.6955021</v>
      </c>
      <c r="C45">
        <v>615783.320694159</v>
      </c>
      <c r="D45">
        <v>8531976.83721923</v>
      </c>
      <c r="E45">
        <v>5361608.18685334</v>
      </c>
      <c r="F45">
        <v>7467498.38607883</v>
      </c>
      <c r="G45">
        <v>5669410.96465652</v>
      </c>
    </row>
    <row r="46" spans="1:7">
      <c r="A46">
        <v>44</v>
      </c>
      <c r="B46">
        <v>27383318.5327566</v>
      </c>
      <c r="C46">
        <v>620095.474838477</v>
      </c>
      <c r="D46">
        <v>8453371.47491941</v>
      </c>
      <c r="E46">
        <v>5361608.18685334</v>
      </c>
      <c r="F46">
        <v>7337134.23073416</v>
      </c>
      <c r="G46">
        <v>5611109.16541119</v>
      </c>
    </row>
    <row r="47" spans="1:7">
      <c r="A47">
        <v>45</v>
      </c>
      <c r="B47">
        <v>27376352.8961734</v>
      </c>
      <c r="C47">
        <v>620551.884428453</v>
      </c>
      <c r="D47">
        <v>8454363.11450887</v>
      </c>
      <c r="E47">
        <v>5361608.18685334</v>
      </c>
      <c r="F47">
        <v>7331520.3094205</v>
      </c>
      <c r="G47">
        <v>5608309.40096226</v>
      </c>
    </row>
    <row r="48" spans="1:7">
      <c r="A48">
        <v>46</v>
      </c>
      <c r="B48">
        <v>27112956.7028709</v>
      </c>
      <c r="C48">
        <v>625246.753836768</v>
      </c>
      <c r="D48">
        <v>8375823.54058554</v>
      </c>
      <c r="E48">
        <v>5361608.18685334</v>
      </c>
      <c r="F48">
        <v>7199718.11759336</v>
      </c>
      <c r="G48">
        <v>5550560.10400189</v>
      </c>
    </row>
    <row r="49" spans="1:7">
      <c r="A49">
        <v>47</v>
      </c>
      <c r="B49">
        <v>27105408.5198492</v>
      </c>
      <c r="C49">
        <v>625645.101660672</v>
      </c>
      <c r="D49">
        <v>8376718.6890868</v>
      </c>
      <c r="E49">
        <v>5361608.18685334</v>
      </c>
      <c r="F49">
        <v>7193823.02379267</v>
      </c>
      <c r="G49">
        <v>5547613.51845574</v>
      </c>
    </row>
    <row r="50" spans="1:7">
      <c r="A50">
        <v>48</v>
      </c>
      <c r="B50">
        <v>26842365.249902</v>
      </c>
      <c r="C50">
        <v>630752.671997983</v>
      </c>
      <c r="D50">
        <v>8298603.60784861</v>
      </c>
      <c r="E50">
        <v>5361608.18685334</v>
      </c>
      <c r="F50">
        <v>7061014.01723068</v>
      </c>
      <c r="G50">
        <v>5490386.76597136</v>
      </c>
    </row>
    <row r="51" spans="1:7">
      <c r="A51">
        <v>49</v>
      </c>
      <c r="B51">
        <v>26834328.012998</v>
      </c>
      <c r="C51">
        <v>631091.232498274</v>
      </c>
      <c r="D51">
        <v>8299367.52057482</v>
      </c>
      <c r="E51">
        <v>5361608.18685334</v>
      </c>
      <c r="F51">
        <v>7054934.0209892</v>
      </c>
      <c r="G51">
        <v>5487327.05208232</v>
      </c>
    </row>
    <row r="52" spans="1:7">
      <c r="A52">
        <v>50</v>
      </c>
      <c r="B52">
        <v>26572146.8048737</v>
      </c>
      <c r="C52">
        <v>636642.217270884</v>
      </c>
      <c r="D52">
        <v>8222045.61936407</v>
      </c>
      <c r="E52">
        <v>5361608.18685334</v>
      </c>
      <c r="F52">
        <v>6921320.82228112</v>
      </c>
      <c r="G52">
        <v>5430529.9591043</v>
      </c>
    </row>
    <row r="53" spans="1:7">
      <c r="A53">
        <v>51</v>
      </c>
      <c r="B53">
        <v>26563655.5228471</v>
      </c>
      <c r="C53">
        <v>636921.978008454</v>
      </c>
      <c r="D53">
        <v>8222715.44276332</v>
      </c>
      <c r="E53">
        <v>5361608.18685334</v>
      </c>
      <c r="F53">
        <v>6915058.78630082</v>
      </c>
      <c r="G53">
        <v>5427351.12892114</v>
      </c>
    </row>
    <row r="54" spans="1:7">
      <c r="A54">
        <v>52</v>
      </c>
      <c r="B54">
        <v>26302387.1391841</v>
      </c>
      <c r="C54">
        <v>642952.289746978</v>
      </c>
      <c r="D54">
        <v>8146509.58589733</v>
      </c>
      <c r="E54">
        <v>5361608.18685334</v>
      </c>
      <c r="F54">
        <v>6780533.38100034</v>
      </c>
      <c r="G54">
        <v>5370783.69568612</v>
      </c>
    </row>
    <row r="55" spans="1:7">
      <c r="A55">
        <v>53</v>
      </c>
      <c r="B55">
        <v>26293519.5827643</v>
      </c>
      <c r="C55">
        <v>643172.976151833</v>
      </c>
      <c r="D55">
        <v>8147097.22320899</v>
      </c>
      <c r="E55">
        <v>5361608.18685334</v>
      </c>
      <c r="F55">
        <v>6774139.41334752</v>
      </c>
      <c r="G55">
        <v>5367501.78320267</v>
      </c>
    </row>
    <row r="56" spans="1:7">
      <c r="A56">
        <v>54</v>
      </c>
      <c r="B56">
        <v>26034233.8625995</v>
      </c>
      <c r="C56">
        <v>649693.666319798</v>
      </c>
      <c r="D56">
        <v>8072187.83834386</v>
      </c>
      <c r="E56">
        <v>5361608.18685334</v>
      </c>
      <c r="F56">
        <v>6639399.04859401</v>
      </c>
      <c r="G56">
        <v>5311345.12248846</v>
      </c>
    </row>
    <row r="57" spans="1:7">
      <c r="A57">
        <v>55</v>
      </c>
      <c r="B57">
        <v>26025094.9339231</v>
      </c>
      <c r="C57">
        <v>649854.003246507</v>
      </c>
      <c r="D57">
        <v>8072675.34556162</v>
      </c>
      <c r="E57">
        <v>5361608.18685334</v>
      </c>
      <c r="F57">
        <v>6632961.81689302</v>
      </c>
      <c r="G57">
        <v>5307995.5813686</v>
      </c>
    </row>
    <row r="58" spans="1:7">
      <c r="A58">
        <v>56</v>
      </c>
      <c r="B58">
        <v>25769265.0016221</v>
      </c>
      <c r="C58">
        <v>656861.749751935</v>
      </c>
      <c r="D58">
        <v>7999224.19052589</v>
      </c>
      <c r="E58">
        <v>5361608.18685334</v>
      </c>
      <c r="F58">
        <v>6498986.80090809</v>
      </c>
      <c r="G58">
        <v>5252584.07358288</v>
      </c>
    </row>
    <row r="59" spans="1:7">
      <c r="A59">
        <v>57</v>
      </c>
      <c r="B59">
        <v>25759956.2001144</v>
      </c>
      <c r="C59">
        <v>656962.889575375</v>
      </c>
      <c r="D59">
        <v>7999673.18058616</v>
      </c>
      <c r="E59">
        <v>5361608.18685334</v>
      </c>
      <c r="F59">
        <v>6492750.24138595</v>
      </c>
      <c r="G59">
        <v>5248961.70171359</v>
      </c>
    </row>
    <row r="60" spans="1:7">
      <c r="A60">
        <v>58</v>
      </c>
      <c r="B60">
        <v>25508554.1990503</v>
      </c>
      <c r="C60">
        <v>664456.267674858</v>
      </c>
      <c r="D60">
        <v>7927826.86231961</v>
      </c>
      <c r="E60">
        <v>5361608.18685334</v>
      </c>
      <c r="F60">
        <v>6359977.31884107</v>
      </c>
      <c r="G60">
        <v>5194685.56336145</v>
      </c>
    </row>
    <row r="61" spans="1:7">
      <c r="A61">
        <v>59</v>
      </c>
      <c r="B61">
        <v>25525354.5051591</v>
      </c>
      <c r="C61">
        <v>664374.901936317</v>
      </c>
      <c r="D61">
        <v>7930641.52292621</v>
      </c>
      <c r="E61">
        <v>5361608.18685334</v>
      </c>
      <c r="F61">
        <v>6369483.29903496</v>
      </c>
      <c r="G61">
        <v>5199246.59440831</v>
      </c>
    </row>
    <row r="62" spans="1:7">
      <c r="A62">
        <v>60</v>
      </c>
      <c r="B62">
        <v>25043717.0768397</v>
      </c>
      <c r="C62">
        <v>677485.938646164</v>
      </c>
      <c r="D62">
        <v>7807471.08113603</v>
      </c>
      <c r="E62">
        <v>5361608.18685334</v>
      </c>
      <c r="F62">
        <v>6107722.0554193</v>
      </c>
      <c r="G62">
        <v>5089429.81478482</v>
      </c>
    </row>
    <row r="63" spans="1:7">
      <c r="A63">
        <v>61</v>
      </c>
      <c r="B63">
        <v>24453766.64632</v>
      </c>
      <c r="C63">
        <v>695312.855786</v>
      </c>
      <c r="D63">
        <v>7679605.12343926</v>
      </c>
      <c r="E63">
        <v>5361608.18685334</v>
      </c>
      <c r="F63">
        <v>5774304.1850938</v>
      </c>
      <c r="G63">
        <v>4942936.29514764</v>
      </c>
    </row>
    <row r="64" spans="1:7">
      <c r="A64">
        <v>62</v>
      </c>
      <c r="B64">
        <v>24086740.8775899</v>
      </c>
      <c r="C64">
        <v>708802.954655591</v>
      </c>
      <c r="D64">
        <v>7584090.08682802</v>
      </c>
      <c r="E64">
        <v>5361608.18685334</v>
      </c>
      <c r="F64">
        <v>5577543.08958246</v>
      </c>
      <c r="G64">
        <v>4854696.55967053</v>
      </c>
    </row>
    <row r="65" spans="1:7">
      <c r="A65">
        <v>63</v>
      </c>
      <c r="B65">
        <v>23821990.2244322</v>
      </c>
      <c r="C65">
        <v>720318.634744248</v>
      </c>
      <c r="D65">
        <v>7506052.01735448</v>
      </c>
      <c r="E65">
        <v>5361608.18685334</v>
      </c>
      <c r="F65">
        <v>5441326.89748587</v>
      </c>
      <c r="G65">
        <v>4792684.48799429</v>
      </c>
    </row>
    <row r="66" spans="1:7">
      <c r="A66">
        <v>64</v>
      </c>
      <c r="B66">
        <v>23564427.337352</v>
      </c>
      <c r="C66">
        <v>732239.676228503</v>
      </c>
      <c r="D66">
        <v>7437208.08422158</v>
      </c>
      <c r="E66">
        <v>5361608.18685334</v>
      </c>
      <c r="F66">
        <v>5299971.03655498</v>
      </c>
      <c r="G66">
        <v>4733400.35349355</v>
      </c>
    </row>
    <row r="67" spans="1:7">
      <c r="A67">
        <v>65</v>
      </c>
      <c r="B67">
        <v>23300499.1815493</v>
      </c>
      <c r="C67">
        <v>744248.297778479</v>
      </c>
      <c r="D67">
        <v>7366554.91153663</v>
      </c>
      <c r="E67">
        <v>5361608.18685334</v>
      </c>
      <c r="F67">
        <v>5155110.41553122</v>
      </c>
      <c r="G67">
        <v>4672977.36984968</v>
      </c>
    </row>
    <row r="68" spans="1:7">
      <c r="A68">
        <v>66</v>
      </c>
      <c r="B68">
        <v>23071262.1281577</v>
      </c>
      <c r="C68">
        <v>751874.191457876</v>
      </c>
      <c r="D68">
        <v>7334106.51707698</v>
      </c>
      <c r="E68">
        <v>5361608.18685334</v>
      </c>
      <c r="F68">
        <v>5014802.34532931</v>
      </c>
      <c r="G68">
        <v>4608870.88744019</v>
      </c>
    </row>
    <row r="69" spans="1:7">
      <c r="A69">
        <v>67</v>
      </c>
      <c r="B69">
        <v>23074127.1953144</v>
      </c>
      <c r="C69">
        <v>752498.26813899</v>
      </c>
      <c r="D69">
        <v>7335785.3403105</v>
      </c>
      <c r="E69">
        <v>5361608.18685334</v>
      </c>
      <c r="F69">
        <v>5015388.19137785</v>
      </c>
      <c r="G69">
        <v>4608847.20863375</v>
      </c>
    </row>
    <row r="70" spans="1:7">
      <c r="A70">
        <v>68</v>
      </c>
      <c r="B70">
        <v>23030471.0618451</v>
      </c>
      <c r="C70">
        <v>754681.399118542</v>
      </c>
      <c r="D70">
        <v>7325638.84153322</v>
      </c>
      <c r="E70">
        <v>5361608.18685334</v>
      </c>
      <c r="F70">
        <v>4989456.19610006</v>
      </c>
      <c r="G70">
        <v>4599086.4382399</v>
      </c>
    </row>
    <row r="71" spans="1:7">
      <c r="A71">
        <v>69</v>
      </c>
      <c r="B71">
        <v>23034840.1350895</v>
      </c>
      <c r="C71">
        <v>755228.156996686</v>
      </c>
      <c r="D71">
        <v>7327628.89022974</v>
      </c>
      <c r="E71">
        <v>5361608.18685334</v>
      </c>
      <c r="F71">
        <v>4990926.29042134</v>
      </c>
      <c r="G71">
        <v>4599448.6105884</v>
      </c>
    </row>
    <row r="72" spans="1:7">
      <c r="A72">
        <v>70</v>
      </c>
      <c r="B72">
        <v>22899268.1015649</v>
      </c>
      <c r="C72">
        <v>762465.110309493</v>
      </c>
      <c r="D72">
        <v>7291115.17765329</v>
      </c>
      <c r="E72">
        <v>5361608.18685334</v>
      </c>
      <c r="F72">
        <v>4915075.03390315</v>
      </c>
      <c r="G72">
        <v>4569004.59284564</v>
      </c>
    </row>
    <row r="73" spans="1:7">
      <c r="A73">
        <v>71</v>
      </c>
      <c r="B73">
        <v>22904000.5428324</v>
      </c>
      <c r="C73">
        <v>762945.828521783</v>
      </c>
      <c r="D73">
        <v>7293330.78918589</v>
      </c>
      <c r="E73">
        <v>5361608.18685334</v>
      </c>
      <c r="F73">
        <v>4916663.97936444</v>
      </c>
      <c r="G73">
        <v>4569451.75890694</v>
      </c>
    </row>
    <row r="74" spans="1:7">
      <c r="A74">
        <v>72</v>
      </c>
      <c r="B74">
        <v>22766546.6690297</v>
      </c>
      <c r="C74">
        <v>770213.400281691</v>
      </c>
      <c r="D74">
        <v>7257957.76525846</v>
      </c>
      <c r="E74">
        <v>5361608.18685334</v>
      </c>
      <c r="F74">
        <v>4838888.20581825</v>
      </c>
      <c r="G74">
        <v>4537879.110818</v>
      </c>
    </row>
    <row r="75" spans="1:7">
      <c r="A75">
        <v>73</v>
      </c>
      <c r="B75">
        <v>22771408.3630977</v>
      </c>
      <c r="C75">
        <v>770622.986949564</v>
      </c>
      <c r="D75">
        <v>7260306.45127906</v>
      </c>
      <c r="E75">
        <v>5361608.18685334</v>
      </c>
      <c r="F75">
        <v>4840507.74186725</v>
      </c>
      <c r="G75">
        <v>4538362.99614847</v>
      </c>
    </row>
    <row r="76" spans="1:7">
      <c r="A76">
        <v>74</v>
      </c>
      <c r="B76">
        <v>22631302.6614867</v>
      </c>
      <c r="C76">
        <v>778003.03600592</v>
      </c>
      <c r="D76">
        <v>7225409.89294125</v>
      </c>
      <c r="E76">
        <v>5361608.18685334</v>
      </c>
      <c r="F76">
        <v>4760750.99308668</v>
      </c>
      <c r="G76">
        <v>4505530.55259953</v>
      </c>
    </row>
    <row r="77" spans="1:7">
      <c r="A77">
        <v>75</v>
      </c>
      <c r="B77">
        <v>22636110.5204089</v>
      </c>
      <c r="C77">
        <v>778338.055469823</v>
      </c>
      <c r="D77">
        <v>7227836.86929469</v>
      </c>
      <c r="E77">
        <v>5361608.18685334</v>
      </c>
      <c r="F77">
        <v>4762320.06606495</v>
      </c>
      <c r="G77">
        <v>4506007.34272612</v>
      </c>
    </row>
    <row r="78" spans="1:7">
      <c r="A78">
        <v>76</v>
      </c>
      <c r="B78">
        <v>22493974.755139</v>
      </c>
      <c r="C78">
        <v>785832.110962298</v>
      </c>
      <c r="D78">
        <v>7193251.38129727</v>
      </c>
      <c r="E78">
        <v>5361608.18685334</v>
      </c>
      <c r="F78">
        <v>4681149.3010598</v>
      </c>
      <c r="G78">
        <v>4472133.77496627</v>
      </c>
    </row>
    <row r="79" spans="1:7">
      <c r="A79">
        <v>77</v>
      </c>
      <c r="B79">
        <v>22498609.6614062</v>
      </c>
      <c r="C79">
        <v>786088.830662738</v>
      </c>
      <c r="D79">
        <v>7195683.47375325</v>
      </c>
      <c r="E79">
        <v>5361608.18685334</v>
      </c>
      <c r="F79">
        <v>4682644.27693561</v>
      </c>
      <c r="G79">
        <v>4472584.8932013</v>
      </c>
    </row>
    <row r="80" spans="1:7">
      <c r="A80">
        <v>78</v>
      </c>
      <c r="B80">
        <v>22355577.2438565</v>
      </c>
      <c r="C80">
        <v>793667.209897358</v>
      </c>
      <c r="D80">
        <v>7161514.63997495</v>
      </c>
      <c r="E80">
        <v>5361608.18685334</v>
      </c>
      <c r="F80">
        <v>4600796.32122994</v>
      </c>
      <c r="G80">
        <v>4437990.88590095</v>
      </c>
    </row>
    <row r="81" spans="1:7">
      <c r="A81">
        <v>79</v>
      </c>
      <c r="B81">
        <v>22359950.8158517</v>
      </c>
      <c r="C81">
        <v>793842.684295981</v>
      </c>
      <c r="D81">
        <v>7163903.77275869</v>
      </c>
      <c r="E81">
        <v>5361608.18685334</v>
      </c>
      <c r="F81">
        <v>4602195.95042069</v>
      </c>
      <c r="G81">
        <v>4438400.22152301</v>
      </c>
    </row>
    <row r="82" spans="1:7">
      <c r="A82">
        <v>80</v>
      </c>
      <c r="B82">
        <v>22217570.5722984</v>
      </c>
      <c r="C82">
        <v>801443.842356805</v>
      </c>
      <c r="D82">
        <v>7130470.50992466</v>
      </c>
      <c r="E82">
        <v>5361608.18685334</v>
      </c>
      <c r="F82">
        <v>4520562.03794415</v>
      </c>
      <c r="G82">
        <v>4403485.9952194</v>
      </c>
    </row>
    <row r="83" spans="1:7">
      <c r="A83">
        <v>81</v>
      </c>
      <c r="B83">
        <v>22221598.5138308</v>
      </c>
      <c r="C83">
        <v>801536.832387624</v>
      </c>
      <c r="D83">
        <v>7132828.88653992</v>
      </c>
      <c r="E83">
        <v>5361608.18685334</v>
      </c>
      <c r="F83">
        <v>4521805.03364966</v>
      </c>
      <c r="G83">
        <v>4403819.57440028</v>
      </c>
    </row>
    <row r="84" spans="1:7">
      <c r="A84">
        <v>82</v>
      </c>
      <c r="B84">
        <v>22081208.5053143</v>
      </c>
      <c r="C84">
        <v>809097.554172482</v>
      </c>
      <c r="D84">
        <v>7100275.23779262</v>
      </c>
      <c r="E84">
        <v>5361608.18685334</v>
      </c>
      <c r="F84">
        <v>4441246.6924418</v>
      </c>
      <c r="G84">
        <v>4368980.83405404</v>
      </c>
    </row>
    <row r="85" spans="1:7">
      <c r="A85">
        <v>83</v>
      </c>
      <c r="B85">
        <v>22084851.7242964</v>
      </c>
      <c r="C85">
        <v>809106.669381162</v>
      </c>
      <c r="D85">
        <v>7102583.86064591</v>
      </c>
      <c r="E85">
        <v>5361608.18685334</v>
      </c>
      <c r="F85">
        <v>4442324.90135037</v>
      </c>
      <c r="G85">
        <v>4369228.10606564</v>
      </c>
    </row>
    <row r="86" spans="1:7">
      <c r="A86">
        <v>84</v>
      </c>
      <c r="B86">
        <v>21947478.316199</v>
      </c>
      <c r="C86">
        <v>816571.184606201</v>
      </c>
      <c r="D86">
        <v>7070971.77089678</v>
      </c>
      <c r="E86">
        <v>5361608.18685334</v>
      </c>
      <c r="F86">
        <v>4363534.29739346</v>
      </c>
      <c r="G86">
        <v>4334792.87644922</v>
      </c>
    </row>
    <row r="87" spans="1:7">
      <c r="A87">
        <v>85</v>
      </c>
      <c r="B87">
        <v>21950735.2797588</v>
      </c>
      <c r="C87">
        <v>816494.993372788</v>
      </c>
      <c r="D87">
        <v>7073195.7736888</v>
      </c>
      <c r="E87">
        <v>5361608.18685334</v>
      </c>
      <c r="F87">
        <v>4364475.60030792</v>
      </c>
      <c r="G87">
        <v>4334960.72553598</v>
      </c>
    </row>
    <row r="88" spans="1:7">
      <c r="A88">
        <v>86</v>
      </c>
      <c r="B88">
        <v>21817837.6018912</v>
      </c>
      <c r="C88">
        <v>823772.272697423</v>
      </c>
      <c r="D88">
        <v>7042903.67489262</v>
      </c>
      <c r="E88">
        <v>5361608.18685334</v>
      </c>
      <c r="F88">
        <v>4288250.89524824</v>
      </c>
      <c r="G88">
        <v>4301302.57219962</v>
      </c>
    </row>
    <row r="89" spans="1:7">
      <c r="A89">
        <v>87</v>
      </c>
      <c r="B89">
        <v>21820697.3532568</v>
      </c>
      <c r="C89">
        <v>823611.728694973</v>
      </c>
      <c r="D89">
        <v>7045059.55574857</v>
      </c>
      <c r="E89">
        <v>5361608.18685334</v>
      </c>
      <c r="F89">
        <v>4289173.13433751</v>
      </c>
      <c r="G89">
        <v>4301244.74762243</v>
      </c>
    </row>
    <row r="90" spans="1:7">
      <c r="A90">
        <v>88</v>
      </c>
      <c r="B90">
        <v>21693842.1608803</v>
      </c>
      <c r="C90">
        <v>830589.860756414</v>
      </c>
      <c r="D90">
        <v>7016500.75899486</v>
      </c>
      <c r="E90">
        <v>5361608.18685334</v>
      </c>
      <c r="F90">
        <v>4216222.04043873</v>
      </c>
      <c r="G90">
        <v>4268921.31383694</v>
      </c>
    </row>
    <row r="91" spans="1:7">
      <c r="A91">
        <v>89</v>
      </c>
      <c r="B91">
        <v>21696136.2859762</v>
      </c>
      <c r="C91">
        <v>830176.309373418</v>
      </c>
      <c r="D91">
        <v>7017771.1033009</v>
      </c>
      <c r="E91">
        <v>5361608.18685334</v>
      </c>
      <c r="F91">
        <v>4217215.00556074</v>
      </c>
      <c r="G91">
        <v>4269365.68088782</v>
      </c>
    </row>
    <row r="92" spans="1:7">
      <c r="A92">
        <v>90</v>
      </c>
      <c r="B92">
        <v>21576030.3420866</v>
      </c>
      <c r="C92">
        <v>837033.272210697</v>
      </c>
      <c r="D92">
        <v>6991968.41559202</v>
      </c>
      <c r="E92">
        <v>5361608.18685334</v>
      </c>
      <c r="F92">
        <v>4147856.54080554</v>
      </c>
      <c r="G92">
        <v>4237563.92662502</v>
      </c>
    </row>
    <row r="93" spans="1:7">
      <c r="A93">
        <v>91</v>
      </c>
      <c r="B93">
        <v>21552432.9943667</v>
      </c>
      <c r="C93">
        <v>838623.9221997</v>
      </c>
      <c r="D93">
        <v>6983694.83602694</v>
      </c>
      <c r="E93">
        <v>5361608.18685334</v>
      </c>
      <c r="F93">
        <v>4137011.33491729</v>
      </c>
      <c r="G93">
        <v>4231494.71436943</v>
      </c>
    </row>
    <row r="94" spans="1:7">
      <c r="A94">
        <v>92</v>
      </c>
      <c r="B94">
        <v>21294556.727685</v>
      </c>
      <c r="C94">
        <v>857988.831406578</v>
      </c>
      <c r="D94">
        <v>6916819.21844457</v>
      </c>
      <c r="E94">
        <v>5361608.18685334</v>
      </c>
      <c r="F94">
        <v>3990773.43968857</v>
      </c>
      <c r="G94">
        <v>4167367.05129198</v>
      </c>
    </row>
    <row r="95" spans="1:7">
      <c r="A95">
        <v>93</v>
      </c>
      <c r="B95">
        <v>21158871.0644364</v>
      </c>
      <c r="C95">
        <v>868821.337489157</v>
      </c>
      <c r="D95">
        <v>6889583.2561238</v>
      </c>
      <c r="E95">
        <v>5361608.18685334</v>
      </c>
      <c r="F95">
        <v>3906640.63786887</v>
      </c>
      <c r="G95">
        <v>4132217.6461012</v>
      </c>
    </row>
    <row r="96" spans="1:7">
      <c r="A96">
        <v>94</v>
      </c>
      <c r="B96">
        <v>21013060.6729615</v>
      </c>
      <c r="C96">
        <v>880423.487564875</v>
      </c>
      <c r="D96">
        <v>6856692.79517823</v>
      </c>
      <c r="E96">
        <v>5361608.18685334</v>
      </c>
      <c r="F96">
        <v>3820515.15192056</v>
      </c>
      <c r="G96">
        <v>4093821.05144453</v>
      </c>
    </row>
    <row r="97" spans="1:7">
      <c r="A97">
        <v>95</v>
      </c>
      <c r="B97">
        <v>20852605.3278452</v>
      </c>
      <c r="C97">
        <v>894500.510312528</v>
      </c>
      <c r="D97">
        <v>6821171.55536578</v>
      </c>
      <c r="E97">
        <v>5361608.18685334</v>
      </c>
      <c r="F97">
        <v>3724413.91926054</v>
      </c>
      <c r="G97">
        <v>4050911.15605305</v>
      </c>
    </row>
    <row r="98" spans="1:7">
      <c r="A98">
        <v>96</v>
      </c>
      <c r="B98">
        <v>20704006.8963982</v>
      </c>
      <c r="C98">
        <v>910750.202773586</v>
      </c>
      <c r="D98">
        <v>6772472.68325898</v>
      </c>
      <c r="E98">
        <v>5361608.18685334</v>
      </c>
      <c r="F98">
        <v>3642061.32201607</v>
      </c>
      <c r="G98">
        <v>4017114.50149626</v>
      </c>
    </row>
    <row r="99" spans="1:7">
      <c r="A99">
        <v>97</v>
      </c>
      <c r="B99">
        <v>20707928.1390966</v>
      </c>
      <c r="C99">
        <v>912500.663414686</v>
      </c>
      <c r="D99">
        <v>6779736.81583753</v>
      </c>
      <c r="E99">
        <v>5361608.18685334</v>
      </c>
      <c r="F99">
        <v>3637302.43940396</v>
      </c>
      <c r="G99">
        <v>4016780.03358706</v>
      </c>
    </row>
    <row r="100" spans="1:7">
      <c r="A100">
        <v>98</v>
      </c>
      <c r="B100">
        <v>20713645.7743614</v>
      </c>
      <c r="C100">
        <v>909895.359314392</v>
      </c>
      <c r="D100">
        <v>6773506.13481177</v>
      </c>
      <c r="E100">
        <v>5361608.18685334</v>
      </c>
      <c r="F100">
        <v>3648724.22357419</v>
      </c>
      <c r="G100">
        <v>4019911.86980775</v>
      </c>
    </row>
    <row r="101" spans="1:7">
      <c r="A101">
        <v>99</v>
      </c>
      <c r="B101">
        <v>20696828.0476881</v>
      </c>
      <c r="C101">
        <v>911992.117621671</v>
      </c>
      <c r="D101">
        <v>6769110.55623735</v>
      </c>
      <c r="E101">
        <v>5361608.18685334</v>
      </c>
      <c r="F101">
        <v>3638796.86726743</v>
      </c>
      <c r="G101">
        <v>4015320.31970834</v>
      </c>
    </row>
    <row r="102" spans="1:7">
      <c r="A102">
        <v>100</v>
      </c>
      <c r="B102">
        <v>20701467.5027021</v>
      </c>
      <c r="C102">
        <v>911430.578323177</v>
      </c>
      <c r="D102">
        <v>6769153.35525396</v>
      </c>
      <c r="E102">
        <v>5361608.18685334</v>
      </c>
      <c r="F102">
        <v>3642485.16195033</v>
      </c>
      <c r="G102">
        <v>4016790.22032125</v>
      </c>
    </row>
    <row r="103" spans="1:7">
      <c r="A103">
        <v>101</v>
      </c>
      <c r="B103">
        <v>20597749.2829865</v>
      </c>
      <c r="C103">
        <v>920268.471612925</v>
      </c>
      <c r="D103">
        <v>6746820.23750778</v>
      </c>
      <c r="E103">
        <v>5361608.18685334</v>
      </c>
      <c r="F103">
        <v>3580451.79535791</v>
      </c>
      <c r="G103">
        <v>3988600.59165458</v>
      </c>
    </row>
    <row r="104" spans="1:7">
      <c r="A104">
        <v>102</v>
      </c>
      <c r="B104">
        <v>20575358.8755756</v>
      </c>
      <c r="C104">
        <v>922617.853011483</v>
      </c>
      <c r="D104">
        <v>6738766.59211207</v>
      </c>
      <c r="E104">
        <v>5361608.18685334</v>
      </c>
      <c r="F104">
        <v>3569168.83445707</v>
      </c>
      <c r="G104">
        <v>3983197.40914167</v>
      </c>
    </row>
    <row r="105" spans="1:7">
      <c r="A105">
        <v>103</v>
      </c>
      <c r="B105">
        <v>20584186.0107172</v>
      </c>
      <c r="C105">
        <v>921975.51020075</v>
      </c>
      <c r="D105">
        <v>6739541.26082626</v>
      </c>
      <c r="E105">
        <v>5361608.18685334</v>
      </c>
      <c r="F105">
        <v>3575209.08952532</v>
      </c>
      <c r="G105">
        <v>3985851.96331151</v>
      </c>
    </row>
    <row r="106" spans="1:7">
      <c r="A106">
        <v>104</v>
      </c>
      <c r="B106">
        <v>20480241.676732</v>
      </c>
      <c r="C106">
        <v>931366.849651058</v>
      </c>
      <c r="D106">
        <v>6717147.48891212</v>
      </c>
      <c r="E106">
        <v>5361608.18685334</v>
      </c>
      <c r="F106">
        <v>3512551.62419131</v>
      </c>
      <c r="G106">
        <v>3957567.52712422</v>
      </c>
    </row>
    <row r="107" spans="1:7">
      <c r="A107">
        <v>105</v>
      </c>
      <c r="B107">
        <v>20383378.4569693</v>
      </c>
      <c r="C107">
        <v>940694.099642896</v>
      </c>
      <c r="D107">
        <v>6693205.57154856</v>
      </c>
      <c r="E107">
        <v>5361608.18685334</v>
      </c>
      <c r="F107">
        <v>3455831.01919986</v>
      </c>
      <c r="G107">
        <v>3932039.57972466</v>
      </c>
    </row>
    <row r="108" spans="1:7">
      <c r="A108">
        <v>106</v>
      </c>
      <c r="B108">
        <v>20357004.3384788</v>
      </c>
      <c r="C108">
        <v>943967.639116633</v>
      </c>
      <c r="D108">
        <v>6683813.4558248</v>
      </c>
      <c r="E108">
        <v>5361608.18685334</v>
      </c>
      <c r="F108">
        <v>3441824.73151075</v>
      </c>
      <c r="G108">
        <v>3925790.32517331</v>
      </c>
    </row>
    <row r="109" spans="1:7">
      <c r="A109">
        <v>107</v>
      </c>
      <c r="B109">
        <v>20365074.9935217</v>
      </c>
      <c r="C109">
        <v>943489.249812327</v>
      </c>
      <c r="D109">
        <v>6684358.07400429</v>
      </c>
      <c r="E109">
        <v>5361608.18685334</v>
      </c>
      <c r="F109">
        <v>3447315.23909011</v>
      </c>
      <c r="G109">
        <v>3928304.24376164</v>
      </c>
    </row>
    <row r="110" spans="1:7">
      <c r="A110">
        <v>108</v>
      </c>
      <c r="B110">
        <v>20259237.6318998</v>
      </c>
      <c r="C110">
        <v>953752.497998397</v>
      </c>
      <c r="D110">
        <v>6661006.54686226</v>
      </c>
      <c r="E110">
        <v>5361608.18685334</v>
      </c>
      <c r="F110">
        <v>3383307.65232481</v>
      </c>
      <c r="G110">
        <v>3899562.74786096</v>
      </c>
    </row>
    <row r="111" spans="1:7">
      <c r="A111">
        <v>109</v>
      </c>
      <c r="B111">
        <v>20162358.1825386</v>
      </c>
      <c r="C111">
        <v>964221.712485706</v>
      </c>
      <c r="D111">
        <v>6636274.05671305</v>
      </c>
      <c r="E111">
        <v>5361608.18685334</v>
      </c>
      <c r="F111">
        <v>3326094.66120747</v>
      </c>
      <c r="G111">
        <v>3874159.56527901</v>
      </c>
    </row>
    <row r="112" spans="1:7">
      <c r="A112">
        <v>110</v>
      </c>
      <c r="B112">
        <v>20134501.5432787</v>
      </c>
      <c r="C112">
        <v>968329.798526804</v>
      </c>
      <c r="D112">
        <v>6626251.33839313</v>
      </c>
      <c r="E112">
        <v>5361608.18685334</v>
      </c>
      <c r="F112">
        <v>3310695.0044562</v>
      </c>
      <c r="G112">
        <v>3867617.21504924</v>
      </c>
    </row>
    <row r="113" spans="1:7">
      <c r="A113">
        <v>111</v>
      </c>
      <c r="B113">
        <v>20141659.1591967</v>
      </c>
      <c r="C113">
        <v>968042.117582654</v>
      </c>
      <c r="D113">
        <v>6626590.88396259</v>
      </c>
      <c r="E113">
        <v>5361608.18685334</v>
      </c>
      <c r="F113">
        <v>3315498.09713783</v>
      </c>
      <c r="G113">
        <v>3869919.87366033</v>
      </c>
    </row>
    <row r="114" spans="1:7">
      <c r="A114">
        <v>112</v>
      </c>
      <c r="B114">
        <v>20041236.8196354</v>
      </c>
      <c r="C114">
        <v>978660.73717653</v>
      </c>
      <c r="D114">
        <v>6603855.87017115</v>
      </c>
      <c r="E114">
        <v>5361608.18685334</v>
      </c>
      <c r="F114">
        <v>3254503.13943266</v>
      </c>
      <c r="G114">
        <v>3842608.88600171</v>
      </c>
    </row>
    <row r="115" spans="1:7">
      <c r="A115">
        <v>113</v>
      </c>
      <c r="B115">
        <v>19951568.2445627</v>
      </c>
      <c r="C115">
        <v>989617.755328686</v>
      </c>
      <c r="D115">
        <v>6580293.88533911</v>
      </c>
      <c r="E115">
        <v>5361608.18685334</v>
      </c>
      <c r="F115">
        <v>3200953.66182346</v>
      </c>
      <c r="G115">
        <v>3819094.75521815</v>
      </c>
    </row>
    <row r="116" spans="1:7">
      <c r="A116">
        <v>114</v>
      </c>
      <c r="B116">
        <v>19925732.3525865</v>
      </c>
      <c r="C116">
        <v>994244.532605345</v>
      </c>
      <c r="D116">
        <v>6570599.50697587</v>
      </c>
      <c r="E116">
        <v>5361608.18685334</v>
      </c>
      <c r="F116">
        <v>3186178.60335952</v>
      </c>
      <c r="G116">
        <v>3813101.52279243</v>
      </c>
    </row>
    <row r="117" spans="1:7">
      <c r="A117">
        <v>115</v>
      </c>
      <c r="B117">
        <v>19931945.8178283</v>
      </c>
      <c r="C117">
        <v>994161.599992394</v>
      </c>
      <c r="D117">
        <v>6570734.853096</v>
      </c>
      <c r="E117">
        <v>5361608.18685334</v>
      </c>
      <c r="F117">
        <v>3190271.04389935</v>
      </c>
      <c r="G117">
        <v>3815170.13398723</v>
      </c>
    </row>
    <row r="118" spans="1:7">
      <c r="A118">
        <v>116</v>
      </c>
      <c r="B118">
        <v>19843336.8316065</v>
      </c>
      <c r="C118">
        <v>1004440.43538105</v>
      </c>
      <c r="D118">
        <v>6550368.49186981</v>
      </c>
      <c r="E118">
        <v>5361608.18685334</v>
      </c>
      <c r="F118">
        <v>3136016.31828806</v>
      </c>
      <c r="G118">
        <v>3790903.39921425</v>
      </c>
    </row>
    <row r="119" spans="1:7">
      <c r="A119">
        <v>117</v>
      </c>
      <c r="B119">
        <v>19766540.1524521</v>
      </c>
      <c r="C119">
        <v>1015185.15423583</v>
      </c>
      <c r="D119">
        <v>6529555.85061971</v>
      </c>
      <c r="E119">
        <v>5361608.18685334</v>
      </c>
      <c r="F119">
        <v>3089475.3371552</v>
      </c>
      <c r="G119">
        <v>3770715.62358803</v>
      </c>
    </row>
    <row r="120" spans="1:7">
      <c r="A120">
        <v>118</v>
      </c>
      <c r="B120">
        <v>19745928.4778351</v>
      </c>
      <c r="C120">
        <v>1019931.11526882</v>
      </c>
      <c r="D120">
        <v>6520995.29015372</v>
      </c>
      <c r="E120">
        <v>5361608.18685334</v>
      </c>
      <c r="F120">
        <v>3077131.80350515</v>
      </c>
      <c r="G120">
        <v>3766262.08205409</v>
      </c>
    </row>
    <row r="121" spans="1:7">
      <c r="A121">
        <v>119</v>
      </c>
      <c r="B121">
        <v>19748838.4612306</v>
      </c>
      <c r="C121">
        <v>1020216.29026299</v>
      </c>
      <c r="D121">
        <v>6521075.18819969</v>
      </c>
      <c r="E121">
        <v>5361608.18685334</v>
      </c>
      <c r="F121">
        <v>3078800.70217757</v>
      </c>
      <c r="G121">
        <v>3767138.09373702</v>
      </c>
    </row>
    <row r="122" spans="1:7">
      <c r="A122">
        <v>120</v>
      </c>
      <c r="B122">
        <v>19678966.1949825</v>
      </c>
      <c r="C122">
        <v>1029319.58385494</v>
      </c>
      <c r="D122">
        <v>6504031.98140005</v>
      </c>
      <c r="E122">
        <v>5361608.18685334</v>
      </c>
      <c r="F122">
        <v>3035957.20433461</v>
      </c>
      <c r="G122">
        <v>3748049.23853952</v>
      </c>
    </row>
    <row r="123" spans="1:7">
      <c r="A123">
        <v>121</v>
      </c>
      <c r="B123">
        <v>19618741.4388017</v>
      </c>
      <c r="C123">
        <v>1039183.76152942</v>
      </c>
      <c r="D123">
        <v>6486771.59264732</v>
      </c>
      <c r="E123">
        <v>5361608.18685334</v>
      </c>
      <c r="F123">
        <v>2998800.99705099</v>
      </c>
      <c r="G123">
        <v>3732376.90072066</v>
      </c>
    </row>
    <row r="124" spans="1:7">
      <c r="A124">
        <v>122</v>
      </c>
      <c r="B124">
        <v>19599424.7474645</v>
      </c>
      <c r="C124">
        <v>1042554.32495432</v>
      </c>
      <c r="D124">
        <v>6484446.78882262</v>
      </c>
      <c r="E124">
        <v>5361608.18685334</v>
      </c>
      <c r="F124">
        <v>2983880.57048222</v>
      </c>
      <c r="G124">
        <v>3726934.87635199</v>
      </c>
    </row>
    <row r="125" spans="1:7">
      <c r="A125">
        <v>123</v>
      </c>
      <c r="B125">
        <v>19594494.3956038</v>
      </c>
      <c r="C125">
        <v>1042803.42726705</v>
      </c>
      <c r="D125">
        <v>6484017.02402252</v>
      </c>
      <c r="E125">
        <v>5361608.18685334</v>
      </c>
      <c r="F125">
        <v>2980836.33081539</v>
      </c>
      <c r="G125">
        <v>3725229.42664552</v>
      </c>
    </row>
    <row r="126" spans="1:7">
      <c r="A126">
        <v>124</v>
      </c>
      <c r="B126">
        <v>19472428.8965429</v>
      </c>
      <c r="C126">
        <v>1060648.05408455</v>
      </c>
      <c r="D126">
        <v>6451248.44694053</v>
      </c>
      <c r="E126">
        <v>5361608.18685334</v>
      </c>
      <c r="F126">
        <v>2906822.76995878</v>
      </c>
      <c r="G126">
        <v>3692101.4387057</v>
      </c>
    </row>
    <row r="127" spans="1:7">
      <c r="A127">
        <v>125</v>
      </c>
      <c r="B127">
        <v>19382468.4880206</v>
      </c>
      <c r="C127">
        <v>1075514.35416321</v>
      </c>
      <c r="D127">
        <v>6424304.25204254</v>
      </c>
      <c r="E127">
        <v>5361608.18685334</v>
      </c>
      <c r="F127">
        <v>2852646.65069959</v>
      </c>
      <c r="G127">
        <v>3668395.0442619</v>
      </c>
    </row>
    <row r="128" spans="1:7">
      <c r="A128">
        <v>126</v>
      </c>
      <c r="B128">
        <v>19289111.7676332</v>
      </c>
      <c r="C128">
        <v>1088215.32785887</v>
      </c>
      <c r="D128">
        <v>6405590.28341863</v>
      </c>
      <c r="E128">
        <v>5361608.18685334</v>
      </c>
      <c r="F128">
        <v>2792997.49300271</v>
      </c>
      <c r="G128">
        <v>3640700.47649961</v>
      </c>
    </row>
    <row r="129" spans="1:7">
      <c r="A129">
        <v>127</v>
      </c>
      <c r="B129">
        <v>19247390.6729977</v>
      </c>
      <c r="C129">
        <v>1096581.55463279</v>
      </c>
      <c r="D129">
        <v>6391897.24088277</v>
      </c>
      <c r="E129">
        <v>5361608.18685334</v>
      </c>
      <c r="F129">
        <v>2767727.71244842</v>
      </c>
      <c r="G129">
        <v>3629575.97818038</v>
      </c>
    </row>
    <row r="130" spans="1:7">
      <c r="A130">
        <v>128</v>
      </c>
      <c r="B130">
        <v>19234043.045306</v>
      </c>
      <c r="C130">
        <v>1098961.87916816</v>
      </c>
      <c r="D130">
        <v>6386662.30853293</v>
      </c>
      <c r="E130">
        <v>5361608.18685334</v>
      </c>
      <c r="F130">
        <v>2760585.15017302</v>
      </c>
      <c r="G130">
        <v>3626225.52057852</v>
      </c>
    </row>
    <row r="131" spans="1:7">
      <c r="A131">
        <v>129</v>
      </c>
      <c r="B131">
        <v>19238876.4631273</v>
      </c>
      <c r="C131">
        <v>1097939.40072403</v>
      </c>
      <c r="D131">
        <v>6385790.12316291</v>
      </c>
      <c r="E131">
        <v>5361608.18685334</v>
      </c>
      <c r="F131">
        <v>2765636.57240934</v>
      </c>
      <c r="G131">
        <v>3627902.17997763</v>
      </c>
    </row>
    <row r="132" spans="1:7">
      <c r="A132">
        <v>130</v>
      </c>
      <c r="B132">
        <v>19223207.0667627</v>
      </c>
      <c r="C132">
        <v>1100761.76735371</v>
      </c>
      <c r="D132">
        <v>6384240.1824579</v>
      </c>
      <c r="E132">
        <v>5361608.18685334</v>
      </c>
      <c r="F132">
        <v>2753329.10495773</v>
      </c>
      <c r="G132">
        <v>3623267.82514002</v>
      </c>
    </row>
    <row r="133" spans="1:7">
      <c r="A133">
        <v>131</v>
      </c>
      <c r="B133">
        <v>19222927.2149771</v>
      </c>
      <c r="C133">
        <v>1100453.48467448</v>
      </c>
      <c r="D133">
        <v>6384764.27628047</v>
      </c>
      <c r="E133">
        <v>5361608.18685334</v>
      </c>
      <c r="F133">
        <v>2752953.27863052</v>
      </c>
      <c r="G133">
        <v>3623147.98853825</v>
      </c>
    </row>
    <row r="134" spans="1:7">
      <c r="A134">
        <v>132</v>
      </c>
      <c r="B134">
        <v>19166671.2688154</v>
      </c>
      <c r="C134">
        <v>1110936.49583474</v>
      </c>
      <c r="D134">
        <v>6369720.45978498</v>
      </c>
      <c r="E134">
        <v>5361608.18685334</v>
      </c>
      <c r="F134">
        <v>2716884.14055864</v>
      </c>
      <c r="G134">
        <v>3607521.98578374</v>
      </c>
    </row>
    <row r="135" spans="1:7">
      <c r="A135">
        <v>133</v>
      </c>
      <c r="B135">
        <v>19148638.1184524</v>
      </c>
      <c r="C135">
        <v>1115014.97514057</v>
      </c>
      <c r="D135">
        <v>6364907.74572929</v>
      </c>
      <c r="E135">
        <v>5361608.18685334</v>
      </c>
      <c r="F135">
        <v>2704811.65998329</v>
      </c>
      <c r="G135">
        <v>3602295.55074591</v>
      </c>
    </row>
    <row r="136" spans="1:7">
      <c r="A136">
        <v>134</v>
      </c>
      <c r="B136">
        <v>19148029.3717564</v>
      </c>
      <c r="C136">
        <v>1115237.7171663</v>
      </c>
      <c r="D136">
        <v>6364126.74660311</v>
      </c>
      <c r="E136">
        <v>5361608.18685334</v>
      </c>
      <c r="F136">
        <v>2704783.93361214</v>
      </c>
      <c r="G136">
        <v>3602272.78752147</v>
      </c>
    </row>
    <row r="137" spans="1:7">
      <c r="A137">
        <v>135</v>
      </c>
      <c r="B137">
        <v>19067161.3183216</v>
      </c>
      <c r="C137">
        <v>1130800.71509063</v>
      </c>
      <c r="D137">
        <v>6340948.67743837</v>
      </c>
      <c r="E137">
        <v>5361608.18685334</v>
      </c>
      <c r="F137">
        <v>2653848.310736</v>
      </c>
      <c r="G137">
        <v>3579955.42820329</v>
      </c>
    </row>
    <row r="138" spans="1:7">
      <c r="A138">
        <v>136</v>
      </c>
      <c r="B138">
        <v>19026763.5467231</v>
      </c>
      <c r="C138">
        <v>1139855.71799164</v>
      </c>
      <c r="D138">
        <v>6328303.32228351</v>
      </c>
      <c r="E138">
        <v>5361608.18685334</v>
      </c>
      <c r="F138">
        <v>2628238.93429176</v>
      </c>
      <c r="G138">
        <v>3568757.38530289</v>
      </c>
    </row>
    <row r="139" spans="1:7">
      <c r="A139">
        <v>137</v>
      </c>
      <c r="B139">
        <v>19009628.6693535</v>
      </c>
      <c r="C139">
        <v>1143083.05604989</v>
      </c>
      <c r="D139">
        <v>6324641.49013778</v>
      </c>
      <c r="E139">
        <v>5361608.18685334</v>
      </c>
      <c r="F139">
        <v>2616618.86780918</v>
      </c>
      <c r="G139">
        <v>3563677.06850331</v>
      </c>
    </row>
    <row r="140" spans="1:7">
      <c r="A140">
        <v>138</v>
      </c>
      <c r="B140">
        <v>19009009.6561196</v>
      </c>
      <c r="C140">
        <v>1143413.74730154</v>
      </c>
      <c r="D140">
        <v>6323703.56763581</v>
      </c>
      <c r="E140">
        <v>5361608.18685334</v>
      </c>
      <c r="F140">
        <v>2616588.49548457</v>
      </c>
      <c r="G140">
        <v>3563695.65884432</v>
      </c>
    </row>
    <row r="141" spans="1:7">
      <c r="A141">
        <v>139</v>
      </c>
      <c r="B141">
        <v>18942639.2127222</v>
      </c>
      <c r="C141">
        <v>1157155.1999324</v>
      </c>
      <c r="D141">
        <v>6304254.43803652</v>
      </c>
      <c r="E141">
        <v>5361608.18685334</v>
      </c>
      <c r="F141">
        <v>2574435.47243144</v>
      </c>
      <c r="G141">
        <v>3545185.91546846</v>
      </c>
    </row>
    <row r="142" spans="1:7">
      <c r="A142">
        <v>140</v>
      </c>
      <c r="B142">
        <v>18884795.003818</v>
      </c>
      <c r="C142">
        <v>1168608.10617857</v>
      </c>
      <c r="D142">
        <v>6289262.75700362</v>
      </c>
      <c r="E142">
        <v>5361608.18685334</v>
      </c>
      <c r="F142">
        <v>2536841.08893181</v>
      </c>
      <c r="G142">
        <v>3528474.86485062</v>
      </c>
    </row>
    <row r="143" spans="1:7">
      <c r="A143">
        <v>141</v>
      </c>
      <c r="B143">
        <v>18862646.9943799</v>
      </c>
      <c r="C143">
        <v>1173319.7052078</v>
      </c>
      <c r="D143">
        <v>6283675.35398993</v>
      </c>
      <c r="E143">
        <v>5361608.18685334</v>
      </c>
      <c r="F143">
        <v>2522151.12753927</v>
      </c>
      <c r="G143">
        <v>3521892.62078956</v>
      </c>
    </row>
    <row r="144" spans="1:7">
      <c r="A144">
        <v>142</v>
      </c>
      <c r="B144">
        <v>18861906.8544528</v>
      </c>
      <c r="C144">
        <v>1173900.25435785</v>
      </c>
      <c r="D144">
        <v>6282766.70228603</v>
      </c>
      <c r="E144">
        <v>5361608.18685334</v>
      </c>
      <c r="F144">
        <v>2521804.40040229</v>
      </c>
      <c r="G144">
        <v>3521827.31055328</v>
      </c>
    </row>
    <row r="145" spans="1:7">
      <c r="A145">
        <v>143</v>
      </c>
      <c r="B145">
        <v>18788872.3492493</v>
      </c>
      <c r="C145">
        <v>1189787.96948575</v>
      </c>
      <c r="D145">
        <v>6261798.13851092</v>
      </c>
      <c r="E145">
        <v>5361608.18685334</v>
      </c>
      <c r="F145">
        <v>2474714.23019383</v>
      </c>
      <c r="G145">
        <v>3500963.8242055</v>
      </c>
    </row>
    <row r="146" spans="1:7">
      <c r="A146">
        <v>144</v>
      </c>
      <c r="B146">
        <v>18760694.7789208</v>
      </c>
      <c r="C146">
        <v>1197256.93753524</v>
      </c>
      <c r="D146">
        <v>6252589.70899241</v>
      </c>
      <c r="E146">
        <v>5361608.18685334</v>
      </c>
      <c r="F146">
        <v>2456223.10320664</v>
      </c>
      <c r="G146">
        <v>3493016.84233312</v>
      </c>
    </row>
    <row r="147" spans="1:7">
      <c r="A147">
        <v>145</v>
      </c>
      <c r="B147">
        <v>18762119.1209331</v>
      </c>
      <c r="C147">
        <v>1196325.74995372</v>
      </c>
      <c r="D147">
        <v>6253988.45742213</v>
      </c>
      <c r="E147">
        <v>5361608.18685334</v>
      </c>
      <c r="F147">
        <v>2456993.73354115</v>
      </c>
      <c r="G147">
        <v>3493202.99316279</v>
      </c>
    </row>
    <row r="148" spans="1:7">
      <c r="A148">
        <v>146</v>
      </c>
      <c r="B148">
        <v>18742337.882995</v>
      </c>
      <c r="C148">
        <v>1200760.93595753</v>
      </c>
      <c r="D148">
        <v>6248044.14617491</v>
      </c>
      <c r="E148">
        <v>5361608.18685334</v>
      </c>
      <c r="F148">
        <v>2444302.5181884</v>
      </c>
      <c r="G148">
        <v>3487622.09582079</v>
      </c>
    </row>
    <row r="149" spans="1:7">
      <c r="A149">
        <v>147</v>
      </c>
      <c r="B149">
        <v>18742569.6578814</v>
      </c>
      <c r="C149">
        <v>1201764.11368585</v>
      </c>
      <c r="D149">
        <v>6246998.68511031</v>
      </c>
      <c r="E149">
        <v>5361608.18685334</v>
      </c>
      <c r="F149">
        <v>2444300.40194185</v>
      </c>
      <c r="G149">
        <v>3487898.27029008</v>
      </c>
    </row>
    <row r="150" spans="1:7">
      <c r="A150">
        <v>148</v>
      </c>
      <c r="B150">
        <v>18682406.4248777</v>
      </c>
      <c r="C150">
        <v>1213269.54869675</v>
      </c>
      <c r="D150">
        <v>6231904.840577</v>
      </c>
      <c r="E150">
        <v>5361608.18685334</v>
      </c>
      <c r="F150">
        <v>2405573.59567466</v>
      </c>
      <c r="G150">
        <v>3470050.25307593</v>
      </c>
    </row>
    <row r="151" spans="1:7">
      <c r="A151">
        <v>149</v>
      </c>
      <c r="B151">
        <v>18640048.2031041</v>
      </c>
      <c r="C151">
        <v>1223502.50223955</v>
      </c>
      <c r="D151">
        <v>6220687.60445881</v>
      </c>
      <c r="E151">
        <v>5361608.18685334</v>
      </c>
      <c r="F151">
        <v>2377127.03074839</v>
      </c>
      <c r="G151">
        <v>3457122.87880397</v>
      </c>
    </row>
    <row r="152" spans="1:7">
      <c r="A152">
        <v>150</v>
      </c>
      <c r="B152">
        <v>18625482.6610182</v>
      </c>
      <c r="C152">
        <v>1226355.02035796</v>
      </c>
      <c r="D152">
        <v>6216908.17563989</v>
      </c>
      <c r="E152">
        <v>5361608.18685334</v>
      </c>
      <c r="F152">
        <v>2367693.76688073</v>
      </c>
      <c r="G152">
        <v>3452917.51128632</v>
      </c>
    </row>
    <row r="153" spans="1:7">
      <c r="A153">
        <v>151</v>
      </c>
      <c r="B153">
        <v>18625383.2761313</v>
      </c>
      <c r="C153">
        <v>1227126.90217008</v>
      </c>
      <c r="D153">
        <v>6216176.28802581</v>
      </c>
      <c r="E153">
        <v>5361608.18685334</v>
      </c>
      <c r="F153">
        <v>2367457.58237365</v>
      </c>
      <c r="G153">
        <v>3453014.31670845</v>
      </c>
    </row>
    <row r="154" spans="1:7">
      <c r="A154">
        <v>152</v>
      </c>
      <c r="B154">
        <v>18576485.2665614</v>
      </c>
      <c r="C154">
        <v>1237984.94997726</v>
      </c>
      <c r="D154">
        <v>6202677.04646406</v>
      </c>
      <c r="E154">
        <v>5361608.18685334</v>
      </c>
      <c r="F154">
        <v>2335715.53147228</v>
      </c>
      <c r="G154">
        <v>3438499.55179445</v>
      </c>
    </row>
    <row r="155" spans="1:7">
      <c r="A155">
        <v>153</v>
      </c>
      <c r="B155">
        <v>18529095.3806293</v>
      </c>
      <c r="C155">
        <v>1251140.85733243</v>
      </c>
      <c r="D155">
        <v>6189525.87260982</v>
      </c>
      <c r="E155">
        <v>5361608.18685334</v>
      </c>
      <c r="F155">
        <v>2302463.31037555</v>
      </c>
      <c r="G155">
        <v>3424357.15345812</v>
      </c>
    </row>
    <row r="156" spans="1:7">
      <c r="A156">
        <v>154</v>
      </c>
      <c r="B156">
        <v>18477670.2554171</v>
      </c>
      <c r="C156">
        <v>1264611.35501178</v>
      </c>
      <c r="D156">
        <v>6173429.61329113</v>
      </c>
      <c r="E156">
        <v>5361608.18685334</v>
      </c>
      <c r="F156">
        <v>2268830.81293907</v>
      </c>
      <c r="G156">
        <v>3409190.28732177</v>
      </c>
    </row>
    <row r="157" spans="1:7">
      <c r="A157">
        <v>155</v>
      </c>
      <c r="B157">
        <v>18427265.6620719</v>
      </c>
      <c r="C157">
        <v>1277552.11893502</v>
      </c>
      <c r="D157">
        <v>6160589.77951972</v>
      </c>
      <c r="E157">
        <v>5361608.18685334</v>
      </c>
      <c r="F157">
        <v>2234062.6336797</v>
      </c>
      <c r="G157">
        <v>3393452.94308409</v>
      </c>
    </row>
    <row r="158" spans="1:7">
      <c r="A158">
        <v>156</v>
      </c>
      <c r="B158">
        <v>18374154.4168408</v>
      </c>
      <c r="C158">
        <v>1295739.23287791</v>
      </c>
      <c r="D158">
        <v>6140362.61897423</v>
      </c>
      <c r="E158">
        <v>5361608.18685334</v>
      </c>
      <c r="F158">
        <v>2198215.32083917</v>
      </c>
      <c r="G158">
        <v>3378229.05729616</v>
      </c>
    </row>
    <row r="159" spans="1:7">
      <c r="A159">
        <v>157</v>
      </c>
      <c r="B159">
        <v>18351038.8916061</v>
      </c>
      <c r="C159">
        <v>1301974.82373339</v>
      </c>
      <c r="D159">
        <v>6134312.62208351</v>
      </c>
      <c r="E159">
        <v>5361608.18685334</v>
      </c>
      <c r="F159">
        <v>2182132.8458546</v>
      </c>
      <c r="G159">
        <v>3371010.41308126</v>
      </c>
    </row>
    <row r="160" spans="1:7">
      <c r="A160">
        <v>158</v>
      </c>
      <c r="B160">
        <v>18351842.7385276</v>
      </c>
      <c r="C160">
        <v>1302105.46251119</v>
      </c>
      <c r="D160">
        <v>6135819.57241613</v>
      </c>
      <c r="E160">
        <v>5361608.18685334</v>
      </c>
      <c r="F160">
        <v>2181322.00508025</v>
      </c>
      <c r="G160">
        <v>3370987.51166672</v>
      </c>
    </row>
    <row r="161" spans="1:7">
      <c r="A161">
        <v>159</v>
      </c>
      <c r="B161">
        <v>18341892.414686</v>
      </c>
      <c r="C161">
        <v>1304613.54234101</v>
      </c>
      <c r="D161">
        <v>6130613.87056799</v>
      </c>
      <c r="E161">
        <v>5361608.18685334</v>
      </c>
      <c r="F161">
        <v>2176778.48756903</v>
      </c>
      <c r="G161">
        <v>3368278.32735468</v>
      </c>
    </row>
    <row r="162" spans="1:7">
      <c r="A162">
        <v>160</v>
      </c>
      <c r="B162">
        <v>18343997.1106165</v>
      </c>
      <c r="C162">
        <v>1304259.2223031</v>
      </c>
      <c r="D162">
        <v>6131175.13100632</v>
      </c>
      <c r="E162">
        <v>5361608.18685334</v>
      </c>
      <c r="F162">
        <v>2178099.70289737</v>
      </c>
      <c r="G162">
        <v>3368854.86755639</v>
      </c>
    </row>
    <row r="163" spans="1:7">
      <c r="A163">
        <v>161</v>
      </c>
      <c r="B163">
        <v>18336649.195464</v>
      </c>
      <c r="C163">
        <v>1306639.69953951</v>
      </c>
      <c r="D163">
        <v>6128499.69133824</v>
      </c>
      <c r="E163">
        <v>5361608.18685334</v>
      </c>
      <c r="F163">
        <v>2173320.10870307</v>
      </c>
      <c r="G163">
        <v>3366581.50902986</v>
      </c>
    </row>
    <row r="164" spans="1:7">
      <c r="A164">
        <v>162</v>
      </c>
      <c r="B164">
        <v>18336793.6843983</v>
      </c>
      <c r="C164">
        <v>1306987.27955081</v>
      </c>
      <c r="D164">
        <v>6128480.07687441</v>
      </c>
      <c r="E164">
        <v>5361608.18685334</v>
      </c>
      <c r="F164">
        <v>2173195.48306972</v>
      </c>
      <c r="G164">
        <v>3366522.65805005</v>
      </c>
    </row>
    <row r="165" spans="1:7">
      <c r="A165">
        <v>163</v>
      </c>
      <c r="B165">
        <v>18301653.4917325</v>
      </c>
      <c r="C165">
        <v>1316269.35620876</v>
      </c>
      <c r="D165">
        <v>6117834.03639637</v>
      </c>
      <c r="E165">
        <v>5361608.18685334</v>
      </c>
      <c r="F165">
        <v>2149961.12086138</v>
      </c>
      <c r="G165">
        <v>3355980.79141265</v>
      </c>
    </row>
    <row r="166" spans="1:7">
      <c r="A166">
        <v>164</v>
      </c>
      <c r="B166">
        <v>18272657.6986627</v>
      </c>
      <c r="C166">
        <v>1325453.95371398</v>
      </c>
      <c r="D166">
        <v>6108484.89484253</v>
      </c>
      <c r="E166">
        <v>5361608.18685334</v>
      </c>
      <c r="F166">
        <v>2130092.24977877</v>
      </c>
      <c r="G166">
        <v>3347018.41347406</v>
      </c>
    </row>
    <row r="167" spans="1:7">
      <c r="A167">
        <v>165</v>
      </c>
      <c r="B167">
        <v>18229671.723148</v>
      </c>
      <c r="C167">
        <v>1338631.73815823</v>
      </c>
      <c r="D167">
        <v>6095961.09863682</v>
      </c>
      <c r="E167">
        <v>5361608.18685334</v>
      </c>
      <c r="F167">
        <v>2099976.18579973</v>
      </c>
      <c r="G167">
        <v>3333494.51369994</v>
      </c>
    </row>
    <row r="168" spans="1:7">
      <c r="A168">
        <v>166</v>
      </c>
      <c r="B168">
        <v>18206719.3014773</v>
      </c>
      <c r="C168">
        <v>1345417.4470815</v>
      </c>
      <c r="D168">
        <v>6089527.82370371</v>
      </c>
      <c r="E168">
        <v>5361608.18685334</v>
      </c>
      <c r="F168">
        <v>2083914.47439588</v>
      </c>
      <c r="G168">
        <v>3326251.36944287</v>
      </c>
    </row>
    <row r="169" spans="1:7">
      <c r="A169">
        <v>167</v>
      </c>
      <c r="B169">
        <v>18196185.943587</v>
      </c>
      <c r="C169">
        <v>1348960.34171681</v>
      </c>
      <c r="D169">
        <v>6085451.78447653</v>
      </c>
      <c r="E169">
        <v>5361608.18685334</v>
      </c>
      <c r="F169">
        <v>2077004.3467908</v>
      </c>
      <c r="G169">
        <v>3323161.28374953</v>
      </c>
    </row>
    <row r="170" spans="1:7">
      <c r="A170">
        <v>168</v>
      </c>
      <c r="B170">
        <v>18196729.4243368</v>
      </c>
      <c r="C170">
        <v>1349166.99757332</v>
      </c>
      <c r="D170">
        <v>6085085.9966786</v>
      </c>
      <c r="E170">
        <v>5361608.18685334</v>
      </c>
      <c r="F170">
        <v>2077478.82664434</v>
      </c>
      <c r="G170">
        <v>3323389.41658723</v>
      </c>
    </row>
    <row r="171" spans="1:7">
      <c r="A171">
        <v>169</v>
      </c>
      <c r="B171">
        <v>18157397.3543954</v>
      </c>
      <c r="C171">
        <v>1361705.54986249</v>
      </c>
      <c r="D171">
        <v>6073707.81853175</v>
      </c>
      <c r="E171">
        <v>5361608.18685334</v>
      </c>
      <c r="F171">
        <v>2049540.36699592</v>
      </c>
      <c r="G171">
        <v>3310835.43215194</v>
      </c>
    </row>
    <row r="172" spans="1:7">
      <c r="A172">
        <v>170</v>
      </c>
      <c r="B172">
        <v>18122624.7002422</v>
      </c>
      <c r="C172">
        <v>1374190.66811094</v>
      </c>
      <c r="D172">
        <v>6061823.67600939</v>
      </c>
      <c r="E172">
        <v>5361608.18685334</v>
      </c>
      <c r="F172">
        <v>2025038.08108934</v>
      </c>
      <c r="G172">
        <v>3299964.08817923</v>
      </c>
    </row>
    <row r="173" spans="1:7">
      <c r="A173">
        <v>171</v>
      </c>
      <c r="B173">
        <v>18110255.0523874</v>
      </c>
      <c r="C173">
        <v>1378950.38663898</v>
      </c>
      <c r="D173">
        <v>6057217.2033671</v>
      </c>
      <c r="E173">
        <v>5361608.18685334</v>
      </c>
      <c r="F173">
        <v>2016322.15667502</v>
      </c>
      <c r="G173">
        <v>3296157.118853</v>
      </c>
    </row>
    <row r="174" spans="1:7">
      <c r="A174">
        <v>172</v>
      </c>
      <c r="B174">
        <v>18110697.3393818</v>
      </c>
      <c r="C174">
        <v>1379371.87151828</v>
      </c>
      <c r="D174">
        <v>6056827.12744634</v>
      </c>
      <c r="E174">
        <v>5361608.18685334</v>
      </c>
      <c r="F174">
        <v>2016563.95875914</v>
      </c>
      <c r="G174">
        <v>3296326.19480474</v>
      </c>
    </row>
    <row r="175" spans="1:7">
      <c r="A175">
        <v>173</v>
      </c>
      <c r="B175">
        <v>18067702.2184774</v>
      </c>
      <c r="C175">
        <v>1394635.53792845</v>
      </c>
      <c r="D175">
        <v>6043395.81282832</v>
      </c>
      <c r="E175">
        <v>5361608.18685334</v>
      </c>
      <c r="F175">
        <v>1985585.92505169</v>
      </c>
      <c r="G175">
        <v>3282476.75581556</v>
      </c>
    </row>
    <row r="176" spans="1:7">
      <c r="A176">
        <v>174</v>
      </c>
      <c r="B176">
        <v>18054360.2004658</v>
      </c>
      <c r="C176">
        <v>1399500.71274392</v>
      </c>
      <c r="D176">
        <v>6039374.12128858</v>
      </c>
      <c r="E176">
        <v>5361608.18685334</v>
      </c>
      <c r="F176">
        <v>1975832.03781834</v>
      </c>
      <c r="G176">
        <v>3278045.14176167</v>
      </c>
    </row>
    <row r="177" spans="1:7">
      <c r="A177">
        <v>175</v>
      </c>
      <c r="B177">
        <v>18055397.5080659</v>
      </c>
      <c r="C177">
        <v>1400055.56476896</v>
      </c>
      <c r="D177">
        <v>6038912.36581672</v>
      </c>
      <c r="E177">
        <v>5361608.18685334</v>
      </c>
      <c r="F177">
        <v>1976405.55202225</v>
      </c>
      <c r="G177">
        <v>3278415.8386046</v>
      </c>
    </row>
    <row r="178" spans="1:7">
      <c r="A178">
        <v>176</v>
      </c>
      <c r="B178">
        <v>18038613.53884</v>
      </c>
      <c r="C178">
        <v>1404779.72673668</v>
      </c>
      <c r="D178">
        <v>6034850.31225909</v>
      </c>
      <c r="E178">
        <v>5361608.18685334</v>
      </c>
      <c r="F178">
        <v>1964503.83333855</v>
      </c>
      <c r="G178">
        <v>3272871.4796523</v>
      </c>
    </row>
    <row r="179" spans="1:7">
      <c r="A179">
        <v>177</v>
      </c>
      <c r="B179">
        <v>18038880.9312352</v>
      </c>
      <c r="C179">
        <v>1404348.61856242</v>
      </c>
      <c r="D179">
        <v>6035134.94431834</v>
      </c>
      <c r="E179">
        <v>5361608.18685334</v>
      </c>
      <c r="F179">
        <v>1964838.73336479</v>
      </c>
      <c r="G179">
        <v>3272950.44813635</v>
      </c>
    </row>
    <row r="180" spans="1:7">
      <c r="A180">
        <v>178</v>
      </c>
      <c r="B180">
        <v>18004176.7179565</v>
      </c>
      <c r="C180">
        <v>1420029.17687204</v>
      </c>
      <c r="D180">
        <v>6022128.9401891</v>
      </c>
      <c r="E180">
        <v>5361608.18685334</v>
      </c>
      <c r="F180">
        <v>1938711.22634096</v>
      </c>
      <c r="G180">
        <v>3261699.18770106</v>
      </c>
    </row>
    <row r="181" spans="1:7">
      <c r="A181">
        <v>179</v>
      </c>
      <c r="B181">
        <v>17980150.450992</v>
      </c>
      <c r="C181">
        <v>1430332.52175279</v>
      </c>
      <c r="D181">
        <v>6012953.37218809</v>
      </c>
      <c r="E181">
        <v>5361608.18685334</v>
      </c>
      <c r="F181">
        <v>1921182.04747563</v>
      </c>
      <c r="G181">
        <v>3254074.32272219</v>
      </c>
    </row>
    <row r="182" spans="1:7">
      <c r="A182">
        <v>180</v>
      </c>
      <c r="B182">
        <v>17972393.9702324</v>
      </c>
      <c r="C182">
        <v>1434641.9182286</v>
      </c>
      <c r="D182">
        <v>6009746.17750334</v>
      </c>
      <c r="E182">
        <v>5361608.18685334</v>
      </c>
      <c r="F182">
        <v>1914994.97528666</v>
      </c>
      <c r="G182">
        <v>3251402.71236044</v>
      </c>
    </row>
    <row r="183" spans="1:7">
      <c r="A183">
        <v>181</v>
      </c>
      <c r="B183">
        <v>17972707.3631156</v>
      </c>
      <c r="C183">
        <v>1435390.78567819</v>
      </c>
      <c r="D183">
        <v>6009352.04529271</v>
      </c>
      <c r="E183">
        <v>5361608.18685334</v>
      </c>
      <c r="F183">
        <v>1914880.61156872</v>
      </c>
      <c r="G183">
        <v>3251475.73372267</v>
      </c>
    </row>
    <row r="184" spans="1:7">
      <c r="A184">
        <v>182</v>
      </c>
      <c r="B184">
        <v>17944768.6990226</v>
      </c>
      <c r="C184">
        <v>1447948.92556295</v>
      </c>
      <c r="D184">
        <v>5999324.47059902</v>
      </c>
      <c r="E184">
        <v>5361608.18685334</v>
      </c>
      <c r="F184">
        <v>1893677.34560664</v>
      </c>
      <c r="G184">
        <v>3242209.7704006</v>
      </c>
    </row>
    <row r="185" spans="1:7">
      <c r="A185">
        <v>183</v>
      </c>
      <c r="B185">
        <v>17917800.79374</v>
      </c>
      <c r="C185">
        <v>1459033.00971274</v>
      </c>
      <c r="D185">
        <v>5989192.28751016</v>
      </c>
      <c r="E185">
        <v>5361608.18685334</v>
      </c>
      <c r="F185">
        <v>1874629.04241828</v>
      </c>
      <c r="G185">
        <v>3233338.26724551</v>
      </c>
    </row>
    <row r="186" spans="1:7">
      <c r="A186">
        <v>184</v>
      </c>
      <c r="B186">
        <v>17888377.2837499</v>
      </c>
      <c r="C186">
        <v>1472654.44616313</v>
      </c>
      <c r="D186">
        <v>5978957.16605125</v>
      </c>
      <c r="E186">
        <v>5361608.18685334</v>
      </c>
      <c r="F186">
        <v>1851814.84489712</v>
      </c>
      <c r="G186">
        <v>3223342.63978507</v>
      </c>
    </row>
    <row r="187" spans="1:7">
      <c r="A187">
        <v>185</v>
      </c>
      <c r="B187">
        <v>17859869.5919445</v>
      </c>
      <c r="C187">
        <v>1487590.58716071</v>
      </c>
      <c r="D187">
        <v>5966666.64326515</v>
      </c>
      <c r="E187">
        <v>5361608.18685334</v>
      </c>
      <c r="F187">
        <v>1830066.76964432</v>
      </c>
      <c r="G187">
        <v>3213937.40502096</v>
      </c>
    </row>
    <row r="188" spans="1:7">
      <c r="A188">
        <v>186</v>
      </c>
      <c r="B188">
        <v>17827558.0205034</v>
      </c>
      <c r="C188">
        <v>1500242.5214948</v>
      </c>
      <c r="D188">
        <v>5957456.85917928</v>
      </c>
      <c r="E188">
        <v>5361608.18685334</v>
      </c>
      <c r="F188">
        <v>1805640.16301445</v>
      </c>
      <c r="G188">
        <v>3202610.28996152</v>
      </c>
    </row>
    <row r="189" spans="1:7">
      <c r="A189">
        <v>187</v>
      </c>
      <c r="B189">
        <v>17812695.193911</v>
      </c>
      <c r="C189">
        <v>1508198.10391506</v>
      </c>
      <c r="D189">
        <v>5951170.97039682</v>
      </c>
      <c r="E189">
        <v>5361608.18685334</v>
      </c>
      <c r="F189">
        <v>1794158.82823119</v>
      </c>
      <c r="G189">
        <v>3197559.10451458</v>
      </c>
    </row>
    <row r="190" spans="1:7">
      <c r="A190">
        <v>188</v>
      </c>
      <c r="B190">
        <v>17805123.7300369</v>
      </c>
      <c r="C190">
        <v>1513011.32324276</v>
      </c>
      <c r="D190">
        <v>5947803.07540827</v>
      </c>
      <c r="E190">
        <v>5361608.18685334</v>
      </c>
      <c r="F190">
        <v>1787923.06841996</v>
      </c>
      <c r="G190">
        <v>3194778.07611258</v>
      </c>
    </row>
    <row r="191" spans="1:7">
      <c r="A191">
        <v>189</v>
      </c>
      <c r="B191">
        <v>17805352.4949992</v>
      </c>
      <c r="C191">
        <v>1512760.23655585</v>
      </c>
      <c r="D191">
        <v>5947158.46197627</v>
      </c>
      <c r="E191">
        <v>5361608.18685334</v>
      </c>
      <c r="F191">
        <v>1788839.96264407</v>
      </c>
      <c r="G191">
        <v>3194985.64696968</v>
      </c>
    </row>
    <row r="192" spans="1:7">
      <c r="A192">
        <v>190</v>
      </c>
      <c r="B192">
        <v>17802248.5168108</v>
      </c>
      <c r="C192">
        <v>1515243.63580464</v>
      </c>
      <c r="D192">
        <v>5947142.22067738</v>
      </c>
      <c r="E192">
        <v>5361608.18685334</v>
      </c>
      <c r="F192">
        <v>1784746.67766716</v>
      </c>
      <c r="G192">
        <v>3193507.79580825</v>
      </c>
    </row>
    <row r="193" spans="1:7">
      <c r="A193">
        <v>191</v>
      </c>
      <c r="B193">
        <v>17802158.5530713</v>
      </c>
      <c r="C193">
        <v>1515434.92185009</v>
      </c>
      <c r="D193">
        <v>5947225.30567064</v>
      </c>
      <c r="E193">
        <v>5361608.18685334</v>
      </c>
      <c r="F193">
        <v>1784458.94209914</v>
      </c>
      <c r="G193">
        <v>3193431.19659812</v>
      </c>
    </row>
    <row r="194" spans="1:7">
      <c r="A194">
        <v>192</v>
      </c>
      <c r="B194">
        <v>17792374.3318097</v>
      </c>
      <c r="C194">
        <v>1519965.75890227</v>
      </c>
      <c r="D194">
        <v>5944235.35084653</v>
      </c>
      <c r="E194">
        <v>5361608.18685334</v>
      </c>
      <c r="F194">
        <v>1776447.0402087</v>
      </c>
      <c r="G194">
        <v>3190117.99499881</v>
      </c>
    </row>
    <row r="195" spans="1:7">
      <c r="A195">
        <v>193</v>
      </c>
      <c r="B195">
        <v>17792007.1074446</v>
      </c>
      <c r="C195">
        <v>1520581.39379601</v>
      </c>
      <c r="D195">
        <v>5943984.96125824</v>
      </c>
      <c r="E195">
        <v>5361608.18685334</v>
      </c>
      <c r="F195">
        <v>1775932.24706813</v>
      </c>
      <c r="G195">
        <v>3189900.31846893</v>
      </c>
    </row>
    <row r="196" spans="1:7">
      <c r="A196">
        <v>194</v>
      </c>
      <c r="B196">
        <v>17767778.9741565</v>
      </c>
      <c r="C196">
        <v>1533897.89627492</v>
      </c>
      <c r="D196">
        <v>5934804.47415925</v>
      </c>
      <c r="E196">
        <v>5361608.18685334</v>
      </c>
      <c r="F196">
        <v>1756209.80017888</v>
      </c>
      <c r="G196">
        <v>3181258.61669007</v>
      </c>
    </row>
    <row r="197" spans="1:7">
      <c r="A197">
        <v>195</v>
      </c>
      <c r="B197">
        <v>17741701.184871</v>
      </c>
      <c r="C197">
        <v>1548766.4463912</v>
      </c>
      <c r="D197">
        <v>5923974.90355645</v>
      </c>
      <c r="E197">
        <v>5361608.18685334</v>
      </c>
      <c r="F197">
        <v>1735289.29799804</v>
      </c>
      <c r="G197">
        <v>3172062.35007197</v>
      </c>
    </row>
    <row r="198" spans="1:7">
      <c r="A198">
        <v>196</v>
      </c>
      <c r="B198">
        <v>17727177.4158519</v>
      </c>
      <c r="C198">
        <v>1557653.54428973</v>
      </c>
      <c r="D198">
        <v>5917707.02665991</v>
      </c>
      <c r="E198">
        <v>5361608.18685334</v>
      </c>
      <c r="F198">
        <v>1723374.28487882</v>
      </c>
      <c r="G198">
        <v>3166834.37317008</v>
      </c>
    </row>
    <row r="199" spans="1:7">
      <c r="A199">
        <v>197</v>
      </c>
      <c r="B199">
        <v>17720685.453474</v>
      </c>
      <c r="C199">
        <v>1561384.95476771</v>
      </c>
      <c r="D199">
        <v>5915559.31832847</v>
      </c>
      <c r="E199">
        <v>5361608.18685334</v>
      </c>
      <c r="F199">
        <v>1717769.5900944</v>
      </c>
      <c r="G199">
        <v>3164363.40343008</v>
      </c>
    </row>
    <row r="200" spans="1:7">
      <c r="A200">
        <v>198</v>
      </c>
      <c r="B200">
        <v>17721329.2866888</v>
      </c>
      <c r="C200">
        <v>1560999.37583146</v>
      </c>
      <c r="D200">
        <v>5916032.98278035</v>
      </c>
      <c r="E200">
        <v>5361608.18685334</v>
      </c>
      <c r="F200">
        <v>1718161.53972891</v>
      </c>
      <c r="G200">
        <v>3164527.20149477</v>
      </c>
    </row>
    <row r="201" spans="1:7">
      <c r="A201">
        <v>199</v>
      </c>
      <c r="B201">
        <v>17697324.848919</v>
      </c>
      <c r="C201">
        <v>1575745.92990243</v>
      </c>
      <c r="D201">
        <v>5905612.71300044</v>
      </c>
      <c r="E201">
        <v>5361608.18685334</v>
      </c>
      <c r="F201">
        <v>1698480.34226772</v>
      </c>
      <c r="G201">
        <v>3155877.67689509</v>
      </c>
    </row>
    <row r="202" spans="1:7">
      <c r="A202">
        <v>200</v>
      </c>
      <c r="B202">
        <v>17676355.6243693</v>
      </c>
      <c r="C202">
        <v>1588349.86220817</v>
      </c>
      <c r="D202">
        <v>5897347.26332999</v>
      </c>
      <c r="E202">
        <v>5361608.18685334</v>
      </c>
      <c r="F202">
        <v>1680953.56697113</v>
      </c>
      <c r="G202">
        <v>3148096.74500671</v>
      </c>
    </row>
    <row r="203" spans="1:7">
      <c r="A203">
        <v>201</v>
      </c>
      <c r="B203">
        <v>17663815.6062239</v>
      </c>
      <c r="C203">
        <v>1596406.32750336</v>
      </c>
      <c r="D203">
        <v>5892039.27626212</v>
      </c>
      <c r="E203">
        <v>5361608.18685334</v>
      </c>
      <c r="F203">
        <v>1670377.79726431</v>
      </c>
      <c r="G203">
        <v>3143384.01834078</v>
      </c>
    </row>
    <row r="204" spans="1:7">
      <c r="A204">
        <v>202</v>
      </c>
      <c r="B204">
        <v>17650234.8564673</v>
      </c>
      <c r="C204">
        <v>1604412.65908422</v>
      </c>
      <c r="D204">
        <v>5886903.89957429</v>
      </c>
      <c r="E204">
        <v>5361608.18685334</v>
      </c>
      <c r="F204">
        <v>1659021.32283542</v>
      </c>
      <c r="G204">
        <v>3138288.78812002</v>
      </c>
    </row>
    <row r="205" spans="1:7">
      <c r="A205">
        <v>203</v>
      </c>
      <c r="B205">
        <v>17627464.1279307</v>
      </c>
      <c r="C205">
        <v>1619774.5931154</v>
      </c>
      <c r="D205">
        <v>5876820.48532734</v>
      </c>
      <c r="E205">
        <v>5361608.18685334</v>
      </c>
      <c r="F205">
        <v>1639558.46570722</v>
      </c>
      <c r="G205">
        <v>3129702.39692744</v>
      </c>
    </row>
    <row r="206" spans="1:7">
      <c r="A206">
        <v>204</v>
      </c>
      <c r="B206">
        <v>17618669.2792434</v>
      </c>
      <c r="C206">
        <v>1626099.21737544</v>
      </c>
      <c r="D206">
        <v>5872850.55006775</v>
      </c>
      <c r="E206">
        <v>5361608.18685334</v>
      </c>
      <c r="F206">
        <v>1631820.90055429</v>
      </c>
      <c r="G206">
        <v>3126290.4243926</v>
      </c>
    </row>
    <row r="207" spans="1:7">
      <c r="A207">
        <v>205</v>
      </c>
      <c r="B207">
        <v>17619071.8168739</v>
      </c>
      <c r="C207">
        <v>1625178.19837371</v>
      </c>
      <c r="D207">
        <v>5873455.15239438</v>
      </c>
      <c r="E207">
        <v>5361608.18685334</v>
      </c>
      <c r="F207">
        <v>1632358.27570378</v>
      </c>
      <c r="G207">
        <v>3126472.00354873</v>
      </c>
    </row>
    <row r="208" spans="1:7">
      <c r="A208">
        <v>206</v>
      </c>
      <c r="B208">
        <v>17611100.1413559</v>
      </c>
      <c r="C208">
        <v>1631986.84437737</v>
      </c>
      <c r="D208">
        <v>5868993.01612045</v>
      </c>
      <c r="E208">
        <v>5361608.18685334</v>
      </c>
      <c r="F208">
        <v>1625107.42168065</v>
      </c>
      <c r="G208">
        <v>3123404.67232413</v>
      </c>
    </row>
    <row r="209" spans="1:7">
      <c r="A209">
        <v>207</v>
      </c>
      <c r="B209">
        <v>17611568.0465902</v>
      </c>
      <c r="C209">
        <v>1632327.84621585</v>
      </c>
      <c r="D209">
        <v>5868922.34638373</v>
      </c>
      <c r="E209">
        <v>5361608.18685334</v>
      </c>
      <c r="F209">
        <v>1625208.69329982</v>
      </c>
      <c r="G209">
        <v>3123500.9738375</v>
      </c>
    </row>
    <row r="210" spans="1:7">
      <c r="A210">
        <v>208</v>
      </c>
      <c r="B210">
        <v>17601972.1838157</v>
      </c>
      <c r="C210">
        <v>1639026.49367862</v>
      </c>
      <c r="D210">
        <v>5864511.98780137</v>
      </c>
      <c r="E210">
        <v>5361608.18685334</v>
      </c>
      <c r="F210">
        <v>1616954.11862243</v>
      </c>
      <c r="G210">
        <v>3119871.39685989</v>
      </c>
    </row>
    <row r="211" spans="1:7">
      <c r="A211">
        <v>209</v>
      </c>
      <c r="B211">
        <v>17602010.9078767</v>
      </c>
      <c r="C211">
        <v>1638848.57416464</v>
      </c>
      <c r="D211">
        <v>5864422.42138144</v>
      </c>
      <c r="E211">
        <v>5361608.18685334</v>
      </c>
      <c r="F211">
        <v>1617192.79590857</v>
      </c>
      <c r="G211">
        <v>3119938.92956875</v>
      </c>
    </row>
    <row r="212" spans="1:7">
      <c r="A212">
        <v>210</v>
      </c>
      <c r="B212">
        <v>17580156.3461011</v>
      </c>
      <c r="C212">
        <v>1652657.4854988</v>
      </c>
      <c r="D212">
        <v>5855918.18958938</v>
      </c>
      <c r="E212">
        <v>5361608.18685334</v>
      </c>
      <c r="F212">
        <v>1598485.65215233</v>
      </c>
      <c r="G212">
        <v>3111486.83200724</v>
      </c>
    </row>
    <row r="213" spans="1:7">
      <c r="A213">
        <v>211</v>
      </c>
      <c r="B213">
        <v>17572776.3181121</v>
      </c>
      <c r="C213">
        <v>1662904.55527532</v>
      </c>
      <c r="D213">
        <v>5849415.35620523</v>
      </c>
      <c r="E213">
        <v>5361608.18685334</v>
      </c>
      <c r="F213">
        <v>1590494.67254196</v>
      </c>
      <c r="G213">
        <v>3108353.54723624</v>
      </c>
    </row>
    <row r="214" spans="1:7">
      <c r="A214">
        <v>212</v>
      </c>
      <c r="B214">
        <v>17573091.1998594</v>
      </c>
      <c r="C214">
        <v>1661987.63426375</v>
      </c>
      <c r="D214">
        <v>5849869.15064003</v>
      </c>
      <c r="E214">
        <v>5361608.18685334</v>
      </c>
      <c r="F214">
        <v>1591082.70149239</v>
      </c>
      <c r="G214">
        <v>3108543.52660985</v>
      </c>
    </row>
    <row r="215" spans="1:7">
      <c r="A215">
        <v>213</v>
      </c>
      <c r="B215">
        <v>17568041.8730136</v>
      </c>
      <c r="C215">
        <v>1665244.37846136</v>
      </c>
      <c r="D215">
        <v>5847712.41049329</v>
      </c>
      <c r="E215">
        <v>5361608.18685334</v>
      </c>
      <c r="F215">
        <v>1586789.13381136</v>
      </c>
      <c r="G215">
        <v>3106687.76339426</v>
      </c>
    </row>
    <row r="216" spans="1:7">
      <c r="A216">
        <v>214</v>
      </c>
      <c r="B216">
        <v>17567826.066473</v>
      </c>
      <c r="C216">
        <v>1664435.5940633</v>
      </c>
      <c r="D216">
        <v>5847731.73934831</v>
      </c>
      <c r="E216">
        <v>5361608.18685334</v>
      </c>
      <c r="F216">
        <v>1587340.45828126</v>
      </c>
      <c r="G216">
        <v>3106710.08792682</v>
      </c>
    </row>
    <row r="217" spans="1:7">
      <c r="A217">
        <v>215</v>
      </c>
      <c r="B217">
        <v>17548065.2039189</v>
      </c>
      <c r="C217">
        <v>1678689.23392092</v>
      </c>
      <c r="D217">
        <v>5839412.32796316</v>
      </c>
      <c r="E217">
        <v>5361608.18685334</v>
      </c>
      <c r="F217">
        <v>1569481.85835235</v>
      </c>
      <c r="G217">
        <v>3098873.59682914</v>
      </c>
    </row>
    <row r="218" spans="1:7">
      <c r="A218">
        <v>216</v>
      </c>
      <c r="B218">
        <v>17530888.2618235</v>
      </c>
      <c r="C218">
        <v>1691775.49395557</v>
      </c>
      <c r="D218">
        <v>5831329.17398608</v>
      </c>
      <c r="E218">
        <v>5361608.18685334</v>
      </c>
      <c r="F218">
        <v>1554198.9596207</v>
      </c>
      <c r="G218">
        <v>3091976.44740777</v>
      </c>
    </row>
    <row r="219" spans="1:7">
      <c r="A219">
        <v>217</v>
      </c>
      <c r="B219">
        <v>17513745.898608</v>
      </c>
      <c r="C219">
        <v>1703843.03845218</v>
      </c>
      <c r="D219">
        <v>5824830.71377084</v>
      </c>
      <c r="E219">
        <v>5361608.18685334</v>
      </c>
      <c r="F219">
        <v>1538597.79514075</v>
      </c>
      <c r="G219">
        <v>3084866.16439084</v>
      </c>
    </row>
    <row r="220" spans="1:7">
      <c r="A220">
        <v>218</v>
      </c>
      <c r="B220">
        <v>17495886.3954249</v>
      </c>
      <c r="C220">
        <v>1720589.76625122</v>
      </c>
      <c r="D220">
        <v>5815289.89730802</v>
      </c>
      <c r="E220">
        <v>5361608.18685334</v>
      </c>
      <c r="F220">
        <v>1521085.85404553</v>
      </c>
      <c r="G220">
        <v>3077312.69096683</v>
      </c>
    </row>
    <row r="221" spans="1:7">
      <c r="A221">
        <v>219</v>
      </c>
      <c r="B221">
        <v>17487923.7974886</v>
      </c>
      <c r="C221">
        <v>1728079.93891333</v>
      </c>
      <c r="D221">
        <v>5811136.65300822</v>
      </c>
      <c r="E221">
        <v>5361608.18685334</v>
      </c>
      <c r="F221">
        <v>1513280.92506307</v>
      </c>
      <c r="G221">
        <v>3073818.09365067</v>
      </c>
    </row>
    <row r="222" spans="1:7">
      <c r="A222">
        <v>220</v>
      </c>
      <c r="B222">
        <v>17488189.7682476</v>
      </c>
      <c r="C222">
        <v>1728185.45451737</v>
      </c>
      <c r="D222">
        <v>5811703.62517644</v>
      </c>
      <c r="E222">
        <v>5361608.18685334</v>
      </c>
      <c r="F222">
        <v>1512899.55290297</v>
      </c>
      <c r="G222">
        <v>3073792.94879749</v>
      </c>
    </row>
    <row r="223" spans="1:7">
      <c r="A223">
        <v>221</v>
      </c>
      <c r="B223">
        <v>17483207.2278212</v>
      </c>
      <c r="C223">
        <v>1731262.36339743</v>
      </c>
      <c r="D223">
        <v>5809154.44749073</v>
      </c>
      <c r="E223">
        <v>5361608.18685334</v>
      </c>
      <c r="F223">
        <v>1509184.84618477</v>
      </c>
      <c r="G223">
        <v>3071997.38389496</v>
      </c>
    </row>
    <row r="224" spans="1:7">
      <c r="A224">
        <v>222</v>
      </c>
      <c r="B224">
        <v>17483419.1371752</v>
      </c>
      <c r="C224">
        <v>1731383.96521181</v>
      </c>
      <c r="D224">
        <v>5809239.42006166</v>
      </c>
      <c r="E224">
        <v>5361608.18685334</v>
      </c>
      <c r="F224">
        <v>1509166.13310495</v>
      </c>
      <c r="G224">
        <v>3072021.43194345</v>
      </c>
    </row>
    <row r="225" spans="1:7">
      <c r="A225">
        <v>223</v>
      </c>
      <c r="B225">
        <v>17481715.0966839</v>
      </c>
      <c r="C225">
        <v>1732062.97474352</v>
      </c>
      <c r="D225">
        <v>5808078.61537077</v>
      </c>
      <c r="E225">
        <v>5361608.18685334</v>
      </c>
      <c r="F225">
        <v>1508420.29092896</v>
      </c>
      <c r="G225">
        <v>3071545.02878726</v>
      </c>
    </row>
    <row r="226" spans="1:7">
      <c r="A226">
        <v>224</v>
      </c>
      <c r="B226">
        <v>17481674.8929366</v>
      </c>
      <c r="C226">
        <v>1732538.79918442</v>
      </c>
      <c r="D226">
        <v>5807789.0721702</v>
      </c>
      <c r="E226">
        <v>5361608.18685334</v>
      </c>
      <c r="F226">
        <v>1508304.74351655</v>
      </c>
      <c r="G226">
        <v>3071434.09121213</v>
      </c>
    </row>
    <row r="227" spans="1:7">
      <c r="A227">
        <v>225</v>
      </c>
      <c r="B227">
        <v>17467505.1898463</v>
      </c>
      <c r="C227">
        <v>1744370.83440889</v>
      </c>
      <c r="D227">
        <v>5800768.21843717</v>
      </c>
      <c r="E227">
        <v>5361608.18685334</v>
      </c>
      <c r="F227">
        <v>1495235.83595282</v>
      </c>
      <c r="G227">
        <v>3065522.11419408</v>
      </c>
    </row>
    <row r="228" spans="1:7">
      <c r="A228">
        <v>226</v>
      </c>
      <c r="B228">
        <v>17451363.7632429</v>
      </c>
      <c r="C228">
        <v>1758464.27345336</v>
      </c>
      <c r="D228">
        <v>5793200.31146984</v>
      </c>
      <c r="E228">
        <v>5361608.18685334</v>
      </c>
      <c r="F228">
        <v>1479573.13784594</v>
      </c>
      <c r="G228">
        <v>3058517.85362041</v>
      </c>
    </row>
    <row r="229" spans="1:7">
      <c r="A229">
        <v>227</v>
      </c>
      <c r="B229">
        <v>17442078.9018331</v>
      </c>
      <c r="C229">
        <v>1766453.48491327</v>
      </c>
      <c r="D229">
        <v>5788903.71567606</v>
      </c>
      <c r="E229">
        <v>5361608.18685334</v>
      </c>
      <c r="F229">
        <v>1470612.41675072</v>
      </c>
      <c r="G229">
        <v>3054501.09763974</v>
      </c>
    </row>
    <row r="230" spans="1:7">
      <c r="A230">
        <v>228</v>
      </c>
      <c r="B230">
        <v>17435125.7327889</v>
      </c>
      <c r="C230">
        <v>1773007.99967709</v>
      </c>
      <c r="D230">
        <v>5785057.01859088</v>
      </c>
      <c r="E230">
        <v>5361608.18685334</v>
      </c>
      <c r="F230">
        <v>1463929.89888478</v>
      </c>
      <c r="G230">
        <v>3051522.62878284</v>
      </c>
    </row>
    <row r="231" spans="1:7">
      <c r="A231">
        <v>229</v>
      </c>
      <c r="B231">
        <v>17434902.0841396</v>
      </c>
      <c r="C231">
        <v>1772886.66423671</v>
      </c>
      <c r="D231">
        <v>5785264.12438426</v>
      </c>
      <c r="E231">
        <v>5361608.18685334</v>
      </c>
      <c r="F231">
        <v>1463732.44442295</v>
      </c>
      <c r="G231">
        <v>3051410.66424235</v>
      </c>
    </row>
    <row r="232" spans="1:7">
      <c r="A232">
        <v>230</v>
      </c>
      <c r="B232">
        <v>17418614.3495129</v>
      </c>
      <c r="C232">
        <v>1788341.19201921</v>
      </c>
      <c r="D232">
        <v>5777072.58935634</v>
      </c>
      <c r="E232">
        <v>5361608.18685334</v>
      </c>
      <c r="F232">
        <v>1447444.45355062</v>
      </c>
      <c r="G232">
        <v>3044147.92773339</v>
      </c>
    </row>
    <row r="233" spans="1:7">
      <c r="A233">
        <v>231</v>
      </c>
      <c r="B233">
        <v>17410591.5015469</v>
      </c>
      <c r="C233">
        <v>1796450.75946507</v>
      </c>
      <c r="D233">
        <v>5772835.75320253</v>
      </c>
      <c r="E233">
        <v>5361608.18685334</v>
      </c>
      <c r="F233">
        <v>1439194.25505606</v>
      </c>
      <c r="G233">
        <v>3040502.54696993</v>
      </c>
    </row>
    <row r="234" spans="1:7">
      <c r="A234">
        <v>232</v>
      </c>
      <c r="B234">
        <v>17401932.9743482</v>
      </c>
      <c r="C234">
        <v>1806093.09297929</v>
      </c>
      <c r="D234">
        <v>5767783.25712631</v>
      </c>
      <c r="E234">
        <v>5361608.18685334</v>
      </c>
      <c r="F234">
        <v>1429990.29224093</v>
      </c>
      <c r="G234">
        <v>3036458.14514828</v>
      </c>
    </row>
    <row r="235" spans="1:7">
      <c r="A235">
        <v>233</v>
      </c>
      <c r="B235">
        <v>17387730.2829852</v>
      </c>
      <c r="C235">
        <v>1820630.6643288</v>
      </c>
      <c r="D235">
        <v>5760413.32695043</v>
      </c>
      <c r="E235">
        <v>5361608.18685334</v>
      </c>
      <c r="F235">
        <v>1415214.27808243</v>
      </c>
      <c r="G235">
        <v>3029863.82677021</v>
      </c>
    </row>
    <row r="236" spans="1:7">
      <c r="A236">
        <v>234</v>
      </c>
      <c r="B236">
        <v>17382381.700865</v>
      </c>
      <c r="C236">
        <v>1829080.5238033</v>
      </c>
      <c r="D236">
        <v>5756529.40884487</v>
      </c>
      <c r="E236">
        <v>5361608.18685334</v>
      </c>
      <c r="F236">
        <v>1408247.16537471</v>
      </c>
      <c r="G236">
        <v>3026916.41598881</v>
      </c>
    </row>
    <row r="237" spans="1:7">
      <c r="A237">
        <v>235</v>
      </c>
      <c r="B237">
        <v>17382703.1244112</v>
      </c>
      <c r="C237">
        <v>1829710.1093468</v>
      </c>
      <c r="D237">
        <v>5756244.21609999</v>
      </c>
      <c r="E237">
        <v>5361608.18685334</v>
      </c>
      <c r="F237">
        <v>1408199.58720433</v>
      </c>
      <c r="G237">
        <v>3026941.02490676</v>
      </c>
    </row>
    <row r="238" spans="1:7">
      <c r="A238">
        <v>236</v>
      </c>
      <c r="B238">
        <v>17376851.401664</v>
      </c>
      <c r="C238">
        <v>1834682.50226408</v>
      </c>
      <c r="D238">
        <v>5753690.26226198</v>
      </c>
      <c r="E238">
        <v>5361608.18685334</v>
      </c>
      <c r="F238">
        <v>1402524.54515734</v>
      </c>
      <c r="G238">
        <v>3024345.90512723</v>
      </c>
    </row>
    <row r="239" spans="1:7">
      <c r="A239">
        <v>237</v>
      </c>
      <c r="B239">
        <v>17377066.9271282</v>
      </c>
      <c r="C239">
        <v>1833985.16025176</v>
      </c>
      <c r="D239">
        <v>5753992.76427894</v>
      </c>
      <c r="E239">
        <v>5361608.18685334</v>
      </c>
      <c r="F239">
        <v>1402975.96277664</v>
      </c>
      <c r="G239">
        <v>3024504.85296747</v>
      </c>
    </row>
    <row r="240" spans="1:7">
      <c r="A240">
        <v>238</v>
      </c>
      <c r="B240">
        <v>17371773.0855967</v>
      </c>
      <c r="C240">
        <v>1839377.66326154</v>
      </c>
      <c r="D240">
        <v>5751376.07083084</v>
      </c>
      <c r="E240">
        <v>5361608.18685334</v>
      </c>
      <c r="F240">
        <v>1397404.98256921</v>
      </c>
      <c r="G240">
        <v>3022006.18208179</v>
      </c>
    </row>
    <row r="241" spans="1:7">
      <c r="A241">
        <v>239</v>
      </c>
      <c r="B241">
        <v>17371709.0998249</v>
      </c>
      <c r="C241">
        <v>1838933.18124631</v>
      </c>
      <c r="D241">
        <v>5751699.10940178</v>
      </c>
      <c r="E241">
        <v>5361608.18685334</v>
      </c>
      <c r="F241">
        <v>1397483.63203167</v>
      </c>
      <c r="G241">
        <v>3021984.99029178</v>
      </c>
    </row>
    <row r="242" spans="1:7">
      <c r="A242">
        <v>240</v>
      </c>
      <c r="B242">
        <v>17359031.5097135</v>
      </c>
      <c r="C242">
        <v>1854674.22616905</v>
      </c>
      <c r="D242">
        <v>5743892.76173403</v>
      </c>
      <c r="E242">
        <v>5361608.18685334</v>
      </c>
      <c r="F242">
        <v>1383138.63267619</v>
      </c>
      <c r="G242">
        <v>3015717.70228085</v>
      </c>
    </row>
    <row r="243" spans="1:7">
      <c r="A243">
        <v>241</v>
      </c>
      <c r="B243">
        <v>17352088.8814838</v>
      </c>
      <c r="C243">
        <v>1861901.88908401</v>
      </c>
      <c r="D243">
        <v>5739741.2789122</v>
      </c>
      <c r="E243">
        <v>5361608.18685334</v>
      </c>
      <c r="F243">
        <v>1376433.24864135</v>
      </c>
      <c r="G243">
        <v>3012404.27799291</v>
      </c>
    </row>
    <row r="244" spans="1:7">
      <c r="A244">
        <v>242</v>
      </c>
      <c r="B244">
        <v>17347361.7166078</v>
      </c>
      <c r="C244">
        <v>1862124.31480011</v>
      </c>
      <c r="D244">
        <v>5739869.00942039</v>
      </c>
      <c r="E244">
        <v>5361608.18685334</v>
      </c>
      <c r="F244">
        <v>1373134.38140099</v>
      </c>
      <c r="G244">
        <v>3010625.82413302</v>
      </c>
    </row>
    <row r="245" spans="1:7">
      <c r="A245">
        <v>243</v>
      </c>
      <c r="B245">
        <v>17347728.9275019</v>
      </c>
      <c r="C245">
        <v>1862812.61552863</v>
      </c>
      <c r="D245">
        <v>5739649.47981963</v>
      </c>
      <c r="E245">
        <v>5361608.18685334</v>
      </c>
      <c r="F245">
        <v>1373020.5992118</v>
      </c>
      <c r="G245">
        <v>3010638.04608854</v>
      </c>
    </row>
    <row r="246" spans="1:7">
      <c r="A246">
        <v>244</v>
      </c>
      <c r="B246">
        <v>17340907.9437201</v>
      </c>
      <c r="C246">
        <v>1870360.74858144</v>
      </c>
      <c r="D246">
        <v>5735879.56172991</v>
      </c>
      <c r="E246">
        <v>5361608.18685334</v>
      </c>
      <c r="F246">
        <v>1365703.08565812</v>
      </c>
      <c r="G246">
        <v>3007356.36089733</v>
      </c>
    </row>
    <row r="247" spans="1:7">
      <c r="A247">
        <v>245</v>
      </c>
      <c r="B247">
        <v>17332045.9216181</v>
      </c>
      <c r="C247">
        <v>1882872.46988363</v>
      </c>
      <c r="D247">
        <v>5730085.53871216</v>
      </c>
      <c r="E247">
        <v>5361608.18685334</v>
      </c>
      <c r="F247">
        <v>1354887.23263866</v>
      </c>
      <c r="G247">
        <v>3002592.49353031</v>
      </c>
    </row>
    <row r="248" spans="1:7">
      <c r="A248">
        <v>246</v>
      </c>
      <c r="B248">
        <v>17322558.8434828</v>
      </c>
      <c r="C248">
        <v>1895051.1941447</v>
      </c>
      <c r="D248">
        <v>5724579.27480416</v>
      </c>
      <c r="E248">
        <v>5361608.18685334</v>
      </c>
      <c r="F248">
        <v>1343680.81979681</v>
      </c>
      <c r="G248">
        <v>2997639.36788376</v>
      </c>
    </row>
    <row r="249" spans="1:7">
      <c r="A249">
        <v>247</v>
      </c>
      <c r="B249">
        <v>17313355.5350762</v>
      </c>
      <c r="C249">
        <v>1909023.55025333</v>
      </c>
      <c r="D249">
        <v>5717593.15844782</v>
      </c>
      <c r="E249">
        <v>5361608.18685334</v>
      </c>
      <c r="F249">
        <v>1332388.51068838</v>
      </c>
      <c r="G249">
        <v>2992742.12883336</v>
      </c>
    </row>
    <row r="250" spans="1:7">
      <c r="A250">
        <v>248</v>
      </c>
      <c r="B250">
        <v>17303140.2588907</v>
      </c>
      <c r="C250">
        <v>1920331.13690534</v>
      </c>
      <c r="D250">
        <v>5712280.71562138</v>
      </c>
      <c r="E250">
        <v>5361608.18685334</v>
      </c>
      <c r="F250">
        <v>1321293.86267476</v>
      </c>
      <c r="G250">
        <v>2987626.35683588</v>
      </c>
    </row>
    <row r="251" spans="1:7">
      <c r="A251">
        <v>249</v>
      </c>
      <c r="B251">
        <v>17299034.416067</v>
      </c>
      <c r="C251">
        <v>1925615.44714429</v>
      </c>
      <c r="D251">
        <v>5709863.93404438</v>
      </c>
      <c r="E251">
        <v>5361608.18685334</v>
      </c>
      <c r="F251">
        <v>1316473.21958266</v>
      </c>
      <c r="G251">
        <v>2985473.62844237</v>
      </c>
    </row>
    <row r="252" spans="1:7">
      <c r="A252">
        <v>250</v>
      </c>
      <c r="B252">
        <v>17299149.8189202</v>
      </c>
      <c r="C252">
        <v>1925313.12955586</v>
      </c>
      <c r="D252">
        <v>5709552.04675691</v>
      </c>
      <c r="E252">
        <v>5361608.18685334</v>
      </c>
      <c r="F252">
        <v>1317051.29063992</v>
      </c>
      <c r="G252">
        <v>2985625.16511414</v>
      </c>
    </row>
    <row r="253" spans="1:7">
      <c r="A253">
        <v>251</v>
      </c>
      <c r="B253">
        <v>17295095.3210617</v>
      </c>
      <c r="C253">
        <v>1932814.16301093</v>
      </c>
      <c r="D253">
        <v>5706813.06984753</v>
      </c>
      <c r="E253">
        <v>5361608.18685334</v>
      </c>
      <c r="F253">
        <v>1310897.20445658</v>
      </c>
      <c r="G253">
        <v>2982962.69689334</v>
      </c>
    </row>
    <row r="254" spans="1:7">
      <c r="A254">
        <v>252</v>
      </c>
      <c r="B254">
        <v>17295317.9786451</v>
      </c>
      <c r="C254">
        <v>1932551.21908389</v>
      </c>
      <c r="D254">
        <v>5706852.22917883</v>
      </c>
      <c r="E254">
        <v>5361608.18685334</v>
      </c>
      <c r="F254">
        <v>1311226.39295275</v>
      </c>
      <c r="G254">
        <v>2983079.95057629</v>
      </c>
    </row>
    <row r="255" spans="1:7">
      <c r="A255">
        <v>253</v>
      </c>
      <c r="B255">
        <v>17292545.6783689</v>
      </c>
      <c r="C255">
        <v>1937296.49513076</v>
      </c>
      <c r="D255">
        <v>5704868.07582207</v>
      </c>
      <c r="E255">
        <v>5361608.18685334</v>
      </c>
      <c r="F255">
        <v>1307371.95375699</v>
      </c>
      <c r="G255">
        <v>2981400.96680573</v>
      </c>
    </row>
    <row r="256" spans="1:7">
      <c r="A256">
        <v>254</v>
      </c>
      <c r="B256">
        <v>17292493.8484115</v>
      </c>
      <c r="C256">
        <v>1937539.44664707</v>
      </c>
      <c r="D256">
        <v>5704960.45220709</v>
      </c>
      <c r="E256">
        <v>5361608.18685334</v>
      </c>
      <c r="F256">
        <v>1307079.55267254</v>
      </c>
      <c r="G256">
        <v>2981306.21003141</v>
      </c>
    </row>
    <row r="257" spans="1:7">
      <c r="A257">
        <v>255</v>
      </c>
      <c r="B257">
        <v>17285756.4399587</v>
      </c>
      <c r="C257">
        <v>1947537.88128822</v>
      </c>
      <c r="D257">
        <v>5700788.78346818</v>
      </c>
      <c r="E257">
        <v>5361608.18685334</v>
      </c>
      <c r="F257">
        <v>1298308.25537012</v>
      </c>
      <c r="G257">
        <v>2977513.33297888</v>
      </c>
    </row>
    <row r="258" spans="1:7">
      <c r="A258">
        <v>256</v>
      </c>
      <c r="B258">
        <v>17277083.2555968</v>
      </c>
      <c r="C258">
        <v>1961248.18444924</v>
      </c>
      <c r="D258">
        <v>5694552.56452673</v>
      </c>
      <c r="E258">
        <v>5361608.18685334</v>
      </c>
      <c r="F258">
        <v>1287115.66374264</v>
      </c>
      <c r="G258">
        <v>2972558.65602489</v>
      </c>
    </row>
    <row r="259" spans="1:7">
      <c r="A259">
        <v>257</v>
      </c>
      <c r="B259">
        <v>17272301.0783732</v>
      </c>
      <c r="C259">
        <v>1969513.29975916</v>
      </c>
      <c r="D259">
        <v>5690867.42164827</v>
      </c>
      <c r="E259">
        <v>5361608.18685334</v>
      </c>
      <c r="F259">
        <v>1280621.2597853</v>
      </c>
      <c r="G259">
        <v>2969690.91032709</v>
      </c>
    </row>
    <row r="260" spans="1:7">
      <c r="A260">
        <v>258</v>
      </c>
      <c r="B260">
        <v>17268782.3108433</v>
      </c>
      <c r="C260">
        <v>1975209.37530395</v>
      </c>
      <c r="D260">
        <v>5688579.82665375</v>
      </c>
      <c r="E260">
        <v>5361608.18685334</v>
      </c>
      <c r="F260">
        <v>1275822.83614524</v>
      </c>
      <c r="G260">
        <v>2967562.08588706</v>
      </c>
    </row>
    <row r="261" spans="1:7">
      <c r="A261">
        <v>259</v>
      </c>
      <c r="B261">
        <v>17268901.5981755</v>
      </c>
      <c r="C261">
        <v>1974874.37435092</v>
      </c>
      <c r="D261">
        <v>5688842.0103951</v>
      </c>
      <c r="E261">
        <v>5361608.18685334</v>
      </c>
      <c r="F261">
        <v>1275970.4791416</v>
      </c>
      <c r="G261">
        <v>2967606.54743454</v>
      </c>
    </row>
    <row r="262" spans="1:7">
      <c r="A262">
        <v>260</v>
      </c>
      <c r="B262">
        <v>17260075.3884592</v>
      </c>
      <c r="C262">
        <v>1990291.42444391</v>
      </c>
      <c r="D262">
        <v>5682021.03297121</v>
      </c>
      <c r="E262">
        <v>5361608.18685334</v>
      </c>
      <c r="F262">
        <v>1263891.05226329</v>
      </c>
      <c r="G262">
        <v>2962263.69192746</v>
      </c>
    </row>
    <row r="263" spans="1:7">
      <c r="A263">
        <v>261</v>
      </c>
      <c r="B263">
        <v>17255777.8481881</v>
      </c>
      <c r="C263">
        <v>1997600.23797541</v>
      </c>
      <c r="D263">
        <v>5678849.70303801</v>
      </c>
      <c r="E263">
        <v>5361608.18685334</v>
      </c>
      <c r="F263">
        <v>1258068.6816209</v>
      </c>
      <c r="G263">
        <v>2959651.03870049</v>
      </c>
    </row>
    <row r="264" spans="1:7">
      <c r="A264">
        <v>262</v>
      </c>
      <c r="B264">
        <v>17251182.9679394</v>
      </c>
      <c r="C264">
        <v>2004881.20052634</v>
      </c>
      <c r="D264">
        <v>5675773.352792</v>
      </c>
      <c r="E264">
        <v>5361608.18685334</v>
      </c>
      <c r="F264">
        <v>1252009.3319368</v>
      </c>
      <c r="G264">
        <v>2956910.89583095</v>
      </c>
    </row>
    <row r="265" spans="1:7">
      <c r="A265">
        <v>263</v>
      </c>
      <c r="B265">
        <v>17243574.9529781</v>
      </c>
      <c r="C265">
        <v>2019663.55297839</v>
      </c>
      <c r="D265">
        <v>5669474.751153</v>
      </c>
      <c r="E265">
        <v>5361608.18685334</v>
      </c>
      <c r="F265">
        <v>1240865.99972757</v>
      </c>
      <c r="G265">
        <v>2951962.46226575</v>
      </c>
    </row>
    <row r="266" spans="1:7">
      <c r="A266">
        <v>264</v>
      </c>
      <c r="B266">
        <v>17239540.6308777</v>
      </c>
      <c r="C266">
        <v>2026203.29101971</v>
      </c>
      <c r="D266">
        <v>5666914.61375934</v>
      </c>
      <c r="E266">
        <v>5361608.18685334</v>
      </c>
      <c r="F266">
        <v>1235411.43404237</v>
      </c>
      <c r="G266">
        <v>2949403.10520292</v>
      </c>
    </row>
    <row r="267" spans="1:7">
      <c r="A267">
        <v>265</v>
      </c>
      <c r="B267">
        <v>17236380.5319316</v>
      </c>
      <c r="C267">
        <v>2029253.79282877</v>
      </c>
      <c r="D267">
        <v>5665313.90432173</v>
      </c>
      <c r="E267">
        <v>5361608.18685334</v>
      </c>
      <c r="F267">
        <v>1232293.43893527</v>
      </c>
      <c r="G267">
        <v>2947911.20899244</v>
      </c>
    </row>
    <row r="268" spans="1:7">
      <c r="A268">
        <v>266</v>
      </c>
      <c r="B268">
        <v>17236395.8313233</v>
      </c>
      <c r="C268">
        <v>2028305.31856763</v>
      </c>
      <c r="D268">
        <v>5665687.13970658</v>
      </c>
      <c r="E268">
        <v>5361608.18685334</v>
      </c>
      <c r="F268">
        <v>1232723.46646251</v>
      </c>
      <c r="G268">
        <v>2948071.71973328</v>
      </c>
    </row>
    <row r="269" spans="1:7">
      <c r="A269">
        <v>267</v>
      </c>
      <c r="B269">
        <v>17233353.7575671</v>
      </c>
      <c r="C269">
        <v>2035850.52882031</v>
      </c>
      <c r="D269">
        <v>5662576.68365294</v>
      </c>
      <c r="E269">
        <v>5361608.18685334</v>
      </c>
      <c r="F269">
        <v>1227514.6829635</v>
      </c>
      <c r="G269">
        <v>2945803.67527703</v>
      </c>
    </row>
    <row r="270" spans="1:7">
      <c r="A270">
        <v>268</v>
      </c>
      <c r="B270">
        <v>17233594.4225076</v>
      </c>
      <c r="C270">
        <v>2036345.98631378</v>
      </c>
      <c r="D270">
        <v>5662447.91682193</v>
      </c>
      <c r="E270">
        <v>5361608.18685334</v>
      </c>
      <c r="F270">
        <v>1227406.51408586</v>
      </c>
      <c r="G270">
        <v>2945785.81843272</v>
      </c>
    </row>
    <row r="271" spans="1:7">
      <c r="A271">
        <v>269</v>
      </c>
      <c r="B271">
        <v>17230808.9375883</v>
      </c>
      <c r="C271">
        <v>2042121.87415836</v>
      </c>
      <c r="D271">
        <v>5659960.90588927</v>
      </c>
      <c r="E271">
        <v>5361608.18685334</v>
      </c>
      <c r="F271">
        <v>1223202.03912844</v>
      </c>
      <c r="G271">
        <v>2943915.9315589</v>
      </c>
    </row>
    <row r="272" spans="1:7">
      <c r="A272">
        <v>270</v>
      </c>
      <c r="B272">
        <v>17230759.5458799</v>
      </c>
      <c r="C272">
        <v>2041585.79970775</v>
      </c>
      <c r="D272">
        <v>5659945.63238294</v>
      </c>
      <c r="E272">
        <v>5361608.18685334</v>
      </c>
      <c r="F272">
        <v>1223658.23309427</v>
      </c>
      <c r="G272">
        <v>2943961.69384164</v>
      </c>
    </row>
    <row r="273" spans="1:7">
      <c r="A273">
        <v>271</v>
      </c>
      <c r="B273">
        <v>17224137.7332649</v>
      </c>
      <c r="C273">
        <v>2054899.66145789</v>
      </c>
      <c r="D273">
        <v>5654615.98578782</v>
      </c>
      <c r="E273">
        <v>5361608.18685334</v>
      </c>
      <c r="F273">
        <v>1213510.6301302</v>
      </c>
      <c r="G273">
        <v>2939503.2690356</v>
      </c>
    </row>
    <row r="274" spans="1:7">
      <c r="A274">
        <v>272</v>
      </c>
      <c r="B274">
        <v>17221899.3323096</v>
      </c>
      <c r="C274">
        <v>2063549.33915191</v>
      </c>
      <c r="D274">
        <v>5651234.94354221</v>
      </c>
      <c r="E274">
        <v>5361608.18685334</v>
      </c>
      <c r="F274">
        <v>1208222.84855758</v>
      </c>
      <c r="G274">
        <v>2937284.01420455</v>
      </c>
    </row>
    <row r="275" spans="1:7">
      <c r="A275">
        <v>273</v>
      </c>
      <c r="B275">
        <v>17221934.1508273</v>
      </c>
      <c r="C275">
        <v>2062853.72262592</v>
      </c>
      <c r="D275">
        <v>5651416.92996386</v>
      </c>
      <c r="E275">
        <v>5361608.18685334</v>
      </c>
      <c r="F275">
        <v>1208615.04920623</v>
      </c>
      <c r="G275">
        <v>2937440.26217799</v>
      </c>
    </row>
    <row r="276" spans="1:7">
      <c r="A276">
        <v>274</v>
      </c>
      <c r="B276">
        <v>17219866.6322471</v>
      </c>
      <c r="C276">
        <v>2074711.03827524</v>
      </c>
      <c r="D276">
        <v>5646552.33866813</v>
      </c>
      <c r="E276">
        <v>5361608.18685334</v>
      </c>
      <c r="F276">
        <v>1202148.24198129</v>
      </c>
      <c r="G276">
        <v>2934846.82646908</v>
      </c>
    </row>
    <row r="277" spans="1:7">
      <c r="A277">
        <v>275</v>
      </c>
      <c r="B277">
        <v>17219925.0593242</v>
      </c>
      <c r="C277">
        <v>2075100.34968146</v>
      </c>
      <c r="D277">
        <v>5646458.3147262</v>
      </c>
      <c r="E277">
        <v>5361608.18685334</v>
      </c>
      <c r="F277">
        <v>1201982.20340411</v>
      </c>
      <c r="G277">
        <v>2934776.00465908</v>
      </c>
    </row>
    <row r="278" spans="1:7">
      <c r="A278">
        <v>276</v>
      </c>
      <c r="B278">
        <v>17214391.1096844</v>
      </c>
      <c r="C278">
        <v>2085007.63684033</v>
      </c>
      <c r="D278">
        <v>5642289.51551385</v>
      </c>
      <c r="E278">
        <v>5361608.18685334</v>
      </c>
      <c r="F278">
        <v>1194218.8290449</v>
      </c>
      <c r="G278">
        <v>2931266.94143195</v>
      </c>
    </row>
    <row r="279" spans="1:7">
      <c r="A279">
        <v>277</v>
      </c>
      <c r="B279">
        <v>17209506.9629827</v>
      </c>
      <c r="C279">
        <v>2096434.63603121</v>
      </c>
      <c r="D279">
        <v>5637549.56969514</v>
      </c>
      <c r="E279">
        <v>5361608.18685334</v>
      </c>
      <c r="F279">
        <v>1186235.44777852</v>
      </c>
      <c r="G279">
        <v>2927679.12262448</v>
      </c>
    </row>
    <row r="280" spans="1:7">
      <c r="A280">
        <v>278</v>
      </c>
      <c r="B280">
        <v>17204528.9158287</v>
      </c>
      <c r="C280">
        <v>2106124.90665638</v>
      </c>
      <c r="D280">
        <v>5634084.36398499</v>
      </c>
      <c r="E280">
        <v>5361608.18685334</v>
      </c>
      <c r="F280">
        <v>1178560.52761157</v>
      </c>
      <c r="G280">
        <v>2924150.93072237</v>
      </c>
    </row>
    <row r="281" spans="1:7">
      <c r="A281">
        <v>279</v>
      </c>
      <c r="B281">
        <v>17199746.1439934</v>
      </c>
      <c r="C281">
        <v>2120505.35436979</v>
      </c>
      <c r="D281">
        <v>5628501.29897391</v>
      </c>
      <c r="E281">
        <v>5361608.18685334</v>
      </c>
      <c r="F281">
        <v>1169098.19467297</v>
      </c>
      <c r="G281">
        <v>2920033.10912341</v>
      </c>
    </row>
    <row r="282" spans="1:7">
      <c r="A282">
        <v>280</v>
      </c>
      <c r="B282">
        <v>17198351.0632332</v>
      </c>
      <c r="C282">
        <v>2125289.65316991</v>
      </c>
      <c r="D282">
        <v>5626821.28982189</v>
      </c>
      <c r="E282">
        <v>5361608.18685334</v>
      </c>
      <c r="F282">
        <v>1165988.69646822</v>
      </c>
      <c r="G282">
        <v>2918643.23691982</v>
      </c>
    </row>
    <row r="283" spans="1:7">
      <c r="A283">
        <v>281</v>
      </c>
      <c r="B283">
        <v>17198491.7122534</v>
      </c>
      <c r="C283">
        <v>2125380.36543895</v>
      </c>
      <c r="D283">
        <v>5627151.49884284</v>
      </c>
      <c r="E283">
        <v>5361608.18685334</v>
      </c>
      <c r="F283">
        <v>1165739.14575188</v>
      </c>
      <c r="G283">
        <v>2918612.51536634</v>
      </c>
    </row>
    <row r="284" spans="1:7">
      <c r="A284">
        <v>282</v>
      </c>
      <c r="B284">
        <v>17196341.140117</v>
      </c>
      <c r="C284">
        <v>2129020.0329991</v>
      </c>
      <c r="D284">
        <v>5625214.71292244</v>
      </c>
      <c r="E284">
        <v>5361608.18685334</v>
      </c>
      <c r="F284">
        <v>1163121.70554307</v>
      </c>
      <c r="G284">
        <v>2917376.50179907</v>
      </c>
    </row>
    <row r="285" spans="1:7">
      <c r="A285">
        <v>283</v>
      </c>
      <c r="B285">
        <v>17196482.6971117</v>
      </c>
      <c r="C285">
        <v>2128985.43833932</v>
      </c>
      <c r="D285">
        <v>5625289.2743127</v>
      </c>
      <c r="E285">
        <v>5361608.18685334</v>
      </c>
      <c r="F285">
        <v>1163182.92085483</v>
      </c>
      <c r="G285">
        <v>2917416.87675146</v>
      </c>
    </row>
    <row r="286" spans="1:7">
      <c r="A286">
        <v>284</v>
      </c>
      <c r="B286">
        <v>17195377.2978002</v>
      </c>
      <c r="C286">
        <v>2132987.64107103</v>
      </c>
      <c r="D286">
        <v>5623471.63660131</v>
      </c>
      <c r="E286">
        <v>5361608.18685334</v>
      </c>
      <c r="F286">
        <v>1160970.81658242</v>
      </c>
      <c r="G286">
        <v>2916339.01669212</v>
      </c>
    </row>
    <row r="287" spans="1:7">
      <c r="A287">
        <v>285</v>
      </c>
      <c r="B287">
        <v>17195248.6369245</v>
      </c>
      <c r="C287">
        <v>2133001.29127672</v>
      </c>
      <c r="D287">
        <v>5623284.79181676</v>
      </c>
      <c r="E287">
        <v>5361608.18685334</v>
      </c>
      <c r="F287">
        <v>1161021.62059704</v>
      </c>
      <c r="G287">
        <v>2916332.74638066</v>
      </c>
    </row>
    <row r="288" spans="1:7">
      <c r="A288">
        <v>286</v>
      </c>
      <c r="B288">
        <v>17190340.3268627</v>
      </c>
      <c r="C288">
        <v>2145730.61802906</v>
      </c>
      <c r="D288">
        <v>5618384.14873789</v>
      </c>
      <c r="E288">
        <v>5361608.18685334</v>
      </c>
      <c r="F288">
        <v>1152250.09242089</v>
      </c>
      <c r="G288">
        <v>2912367.28082155</v>
      </c>
    </row>
    <row r="289" spans="1:7">
      <c r="A289">
        <v>287</v>
      </c>
      <c r="B289">
        <v>17187913.7859895</v>
      </c>
      <c r="C289">
        <v>2151903.7645755</v>
      </c>
      <c r="D289">
        <v>5616069.76183264</v>
      </c>
      <c r="E289">
        <v>5361608.18685334</v>
      </c>
      <c r="F289">
        <v>1147917.37859404</v>
      </c>
      <c r="G289">
        <v>2910414.69413398</v>
      </c>
    </row>
    <row r="290" spans="1:7">
      <c r="A290">
        <v>288</v>
      </c>
      <c r="B290">
        <v>17186191.7705269</v>
      </c>
      <c r="C290">
        <v>2156934.247006</v>
      </c>
      <c r="D290">
        <v>5613988.73380129</v>
      </c>
      <c r="E290">
        <v>5361608.18685334</v>
      </c>
      <c r="F290">
        <v>1144686.41024602</v>
      </c>
      <c r="G290">
        <v>2908974.19262026</v>
      </c>
    </row>
    <row r="291" spans="1:7">
      <c r="A291">
        <v>289</v>
      </c>
      <c r="B291">
        <v>17186395.4345576</v>
      </c>
      <c r="C291">
        <v>2157064.27476849</v>
      </c>
      <c r="D291">
        <v>5613885.79072692</v>
      </c>
      <c r="E291">
        <v>5361608.18685334</v>
      </c>
      <c r="F291">
        <v>1144797.1156944</v>
      </c>
      <c r="G291">
        <v>2909040.0665145</v>
      </c>
    </row>
    <row r="292" spans="1:7">
      <c r="A292">
        <v>290</v>
      </c>
      <c r="B292">
        <v>17181778.8405928</v>
      </c>
      <c r="C292">
        <v>2169924.32822924</v>
      </c>
      <c r="D292">
        <v>5609146.03996924</v>
      </c>
      <c r="E292">
        <v>5361608.18685334</v>
      </c>
      <c r="F292">
        <v>1136009.90929727</v>
      </c>
      <c r="G292">
        <v>2905090.37624377</v>
      </c>
    </row>
    <row r="293" spans="1:7">
      <c r="A293">
        <v>291</v>
      </c>
      <c r="B293">
        <v>17179649.2215661</v>
      </c>
      <c r="C293">
        <v>2176945.77784627</v>
      </c>
      <c r="D293">
        <v>5606556.54642618</v>
      </c>
      <c r="E293">
        <v>5361608.18685334</v>
      </c>
      <c r="F293">
        <v>1131459.52476884</v>
      </c>
      <c r="G293">
        <v>2903079.18567144</v>
      </c>
    </row>
    <row r="294" spans="1:7">
      <c r="A294">
        <v>292</v>
      </c>
      <c r="B294">
        <v>17177513.9546525</v>
      </c>
      <c r="C294">
        <v>2185239.58100014</v>
      </c>
      <c r="D294">
        <v>5603491.8926938</v>
      </c>
      <c r="E294">
        <v>5361608.18685334</v>
      </c>
      <c r="F294">
        <v>1126341.6201433</v>
      </c>
      <c r="G294">
        <v>2900832.67396186</v>
      </c>
    </row>
    <row r="295" spans="1:7">
      <c r="A295">
        <v>293</v>
      </c>
      <c r="B295">
        <v>17173618.9063937</v>
      </c>
      <c r="C295">
        <v>2197561.57949786</v>
      </c>
      <c r="D295">
        <v>5599009.79004087</v>
      </c>
      <c r="E295">
        <v>5361608.18685334</v>
      </c>
      <c r="F295">
        <v>1118232.24357315</v>
      </c>
      <c r="G295">
        <v>2897207.10642847</v>
      </c>
    </row>
    <row r="296" spans="1:7">
      <c r="A296">
        <v>294</v>
      </c>
      <c r="B296">
        <v>17171889.4517854</v>
      </c>
      <c r="C296">
        <v>2206124.7357121</v>
      </c>
      <c r="D296">
        <v>5595804.28405792</v>
      </c>
      <c r="E296">
        <v>5361608.18685334</v>
      </c>
      <c r="F296">
        <v>1113267.22297522</v>
      </c>
      <c r="G296">
        <v>2895085.02218687</v>
      </c>
    </row>
    <row r="297" spans="1:7">
      <c r="A297">
        <v>295</v>
      </c>
      <c r="B297">
        <v>17170555.0286119</v>
      </c>
      <c r="C297">
        <v>2214914.96619522</v>
      </c>
      <c r="D297">
        <v>5592882.11557597</v>
      </c>
      <c r="E297">
        <v>5361608.18685334</v>
      </c>
      <c r="F297">
        <v>1108218.28940083</v>
      </c>
      <c r="G297">
        <v>2892931.47058651</v>
      </c>
    </row>
    <row r="298" spans="1:7">
      <c r="A298">
        <v>296</v>
      </c>
      <c r="B298">
        <v>17170753.1776586</v>
      </c>
      <c r="C298">
        <v>2215829.0876339</v>
      </c>
      <c r="D298">
        <v>5592595.07311411</v>
      </c>
      <c r="E298">
        <v>5361608.18685334</v>
      </c>
      <c r="F298">
        <v>1107902.90688374</v>
      </c>
      <c r="G298">
        <v>2892817.92317346</v>
      </c>
    </row>
    <row r="299" spans="1:7">
      <c r="A299">
        <v>297</v>
      </c>
      <c r="B299">
        <v>17169097.3600875</v>
      </c>
      <c r="C299">
        <v>2219624.73363239</v>
      </c>
      <c r="D299">
        <v>5591185.50657531</v>
      </c>
      <c r="E299">
        <v>5361608.18685334</v>
      </c>
      <c r="F299">
        <v>1105136.82484079</v>
      </c>
      <c r="G299">
        <v>2891542.10818571</v>
      </c>
    </row>
    <row r="300" spans="1:7">
      <c r="A300">
        <v>298</v>
      </c>
      <c r="B300">
        <v>17169072.5563902</v>
      </c>
      <c r="C300">
        <v>2218393.81281479</v>
      </c>
      <c r="D300">
        <v>5591514.24748298</v>
      </c>
      <c r="E300">
        <v>5361608.18685334</v>
      </c>
      <c r="F300">
        <v>1105790.19939503</v>
      </c>
      <c r="G300">
        <v>2891766.10984401</v>
      </c>
    </row>
    <row r="301" spans="1:7">
      <c r="A301">
        <v>299</v>
      </c>
      <c r="B301">
        <v>17168458.0071882</v>
      </c>
      <c r="C301">
        <v>2219711.1091308</v>
      </c>
      <c r="D301">
        <v>5590769.19902484</v>
      </c>
      <c r="E301">
        <v>5361608.18685334</v>
      </c>
      <c r="F301">
        <v>1105107.83650573</v>
      </c>
      <c r="G301">
        <v>2891261.67567351</v>
      </c>
    </row>
    <row r="302" spans="1:7">
      <c r="A302">
        <v>300</v>
      </c>
      <c r="B302">
        <v>17168369.7592181</v>
      </c>
      <c r="C302">
        <v>2219484.75809651</v>
      </c>
      <c r="D302">
        <v>5590944.02138003</v>
      </c>
      <c r="E302">
        <v>5361608.18685334</v>
      </c>
      <c r="F302">
        <v>1105043.70265787</v>
      </c>
      <c r="G302">
        <v>2891289.09023034</v>
      </c>
    </row>
    <row r="303" spans="1:7">
      <c r="A303">
        <v>301</v>
      </c>
      <c r="B303">
        <v>17165168.0319853</v>
      </c>
      <c r="C303">
        <v>2232345.31179539</v>
      </c>
      <c r="D303">
        <v>5586252.04997613</v>
      </c>
      <c r="E303">
        <v>5361608.18685334</v>
      </c>
      <c r="F303">
        <v>1097201.06445287</v>
      </c>
      <c r="G303">
        <v>2887761.41890754</v>
      </c>
    </row>
    <row r="304" spans="1:7">
      <c r="A304">
        <v>302</v>
      </c>
      <c r="B304">
        <v>17164420.7301395</v>
      </c>
      <c r="C304">
        <v>2234974.89417005</v>
      </c>
      <c r="D304">
        <v>5585449.12093799</v>
      </c>
      <c r="E304">
        <v>5361608.18685334</v>
      </c>
      <c r="F304">
        <v>1095488.41239349</v>
      </c>
      <c r="G304">
        <v>2886900.1157846</v>
      </c>
    </row>
    <row r="305" spans="1:7">
      <c r="A305">
        <v>303</v>
      </c>
      <c r="B305">
        <v>17164564.495558</v>
      </c>
      <c r="C305">
        <v>2235534.79062357</v>
      </c>
      <c r="D305">
        <v>5585346.53259263</v>
      </c>
      <c r="E305">
        <v>5361608.18685334</v>
      </c>
      <c r="F305">
        <v>1095260.00678151</v>
      </c>
      <c r="G305">
        <v>2886814.97870691</v>
      </c>
    </row>
    <row r="306" spans="1:7">
      <c r="A306">
        <v>304</v>
      </c>
      <c r="B306">
        <v>17163137.1561418</v>
      </c>
      <c r="C306">
        <v>2235232.85577678</v>
      </c>
      <c r="D306">
        <v>5585252.72673586</v>
      </c>
      <c r="E306">
        <v>5361608.18685334</v>
      </c>
      <c r="F306">
        <v>1094639.32643797</v>
      </c>
      <c r="G306">
        <v>2886404.06033781</v>
      </c>
    </row>
    <row r="307" spans="1:7">
      <c r="A307">
        <v>305</v>
      </c>
      <c r="B307">
        <v>17163119.1767908</v>
      </c>
      <c r="C307">
        <v>2234525.42373581</v>
      </c>
      <c r="D307">
        <v>5585463.44218487</v>
      </c>
      <c r="E307">
        <v>5361608.18685334</v>
      </c>
      <c r="F307">
        <v>1094977.26355718</v>
      </c>
      <c r="G307">
        <v>2886544.86045959</v>
      </c>
    </row>
    <row r="308" spans="1:7">
      <c r="A308">
        <v>306</v>
      </c>
      <c r="B308">
        <v>17161649.2804284</v>
      </c>
      <c r="C308">
        <v>2231511.23667786</v>
      </c>
      <c r="D308">
        <v>5586750.09223876</v>
      </c>
      <c r="E308">
        <v>5361608.18685334</v>
      </c>
      <c r="F308">
        <v>1095310.94605974</v>
      </c>
      <c r="G308">
        <v>2886468.81859873</v>
      </c>
    </row>
    <row r="309" spans="1:7">
      <c r="A309">
        <v>307</v>
      </c>
      <c r="B309">
        <v>17161654.7189005</v>
      </c>
      <c r="C309">
        <v>2232520.96511935</v>
      </c>
      <c r="D309">
        <v>5586349.36485721</v>
      </c>
      <c r="E309">
        <v>5361608.18685334</v>
      </c>
      <c r="F309">
        <v>1094888.25128598</v>
      </c>
      <c r="G309">
        <v>2886287.95078464</v>
      </c>
    </row>
    <row r="310" spans="1:7">
      <c r="A310">
        <v>308</v>
      </c>
      <c r="B310">
        <v>17158608.3934825</v>
      </c>
      <c r="C310">
        <v>2244721.24395612</v>
      </c>
      <c r="D310">
        <v>5582276.4641043</v>
      </c>
      <c r="E310">
        <v>5361608.18685334</v>
      </c>
      <c r="F310">
        <v>1087181.79006816</v>
      </c>
      <c r="G310">
        <v>2882820.7085006</v>
      </c>
    </row>
    <row r="311" spans="1:7">
      <c r="A311">
        <v>309</v>
      </c>
      <c r="B311">
        <v>17156440.3927014</v>
      </c>
      <c r="C311">
        <v>2256987.65128253</v>
      </c>
      <c r="D311">
        <v>5577668.34092421</v>
      </c>
      <c r="E311">
        <v>5361608.18685334</v>
      </c>
      <c r="F311">
        <v>1080349.51933757</v>
      </c>
      <c r="G311">
        <v>2879826.69430379</v>
      </c>
    </row>
    <row r="312" spans="1:7">
      <c r="A312">
        <v>310</v>
      </c>
      <c r="B312">
        <v>17154347.1593227</v>
      </c>
      <c r="C312">
        <v>2262908.30844099</v>
      </c>
      <c r="D312">
        <v>5575527.38783511</v>
      </c>
      <c r="E312">
        <v>5361608.18685334</v>
      </c>
      <c r="F312">
        <v>1076348.76429805</v>
      </c>
      <c r="G312">
        <v>2877954.51189516</v>
      </c>
    </row>
    <row r="313" spans="1:7">
      <c r="A313">
        <v>311</v>
      </c>
      <c r="B313">
        <v>17153259.4138906</v>
      </c>
      <c r="C313">
        <v>2268545.41979377</v>
      </c>
      <c r="D313">
        <v>5573361.81105684</v>
      </c>
      <c r="E313">
        <v>5361608.18685334</v>
      </c>
      <c r="F313">
        <v>1073223.18533699</v>
      </c>
      <c r="G313">
        <v>2876520.81084969</v>
      </c>
    </row>
    <row r="314" spans="1:7">
      <c r="A314">
        <v>312</v>
      </c>
      <c r="B314">
        <v>17153303.1916129</v>
      </c>
      <c r="C314">
        <v>2268144.10694527</v>
      </c>
      <c r="D314">
        <v>5573192.59840401</v>
      </c>
      <c r="E314">
        <v>5361608.18685334</v>
      </c>
      <c r="F314">
        <v>1073694.64278835</v>
      </c>
      <c r="G314">
        <v>2876663.6566219</v>
      </c>
    </row>
    <row r="315" spans="1:7">
      <c r="A315">
        <v>313</v>
      </c>
      <c r="B315">
        <v>17152078.5019742</v>
      </c>
      <c r="C315">
        <v>2276469.37796846</v>
      </c>
      <c r="D315">
        <v>5570687.32847461</v>
      </c>
      <c r="E315">
        <v>5361608.18685334</v>
      </c>
      <c r="F315">
        <v>1068777.71612828</v>
      </c>
      <c r="G315">
        <v>2874535.89254956</v>
      </c>
    </row>
    <row r="316" spans="1:7">
      <c r="A316">
        <v>314</v>
      </c>
      <c r="B316">
        <v>17151165.5626352</v>
      </c>
      <c r="C316">
        <v>2282296.99420352</v>
      </c>
      <c r="D316">
        <v>5568795.5054369</v>
      </c>
      <c r="E316">
        <v>5361608.18685334</v>
      </c>
      <c r="F316">
        <v>1065445.72417674</v>
      </c>
      <c r="G316">
        <v>2873019.15196465</v>
      </c>
    </row>
    <row r="317" spans="1:7">
      <c r="A317">
        <v>315</v>
      </c>
      <c r="B317">
        <v>17151271.5341656</v>
      </c>
      <c r="C317">
        <v>2281938.60659889</v>
      </c>
      <c r="D317">
        <v>5568890.01263267</v>
      </c>
      <c r="E317">
        <v>5361608.18685334</v>
      </c>
      <c r="F317">
        <v>1065709.25116182</v>
      </c>
      <c r="G317">
        <v>2873125.47691886</v>
      </c>
    </row>
    <row r="318" spans="1:7">
      <c r="A318">
        <v>316</v>
      </c>
      <c r="B318">
        <v>17149388.0815622</v>
      </c>
      <c r="C318">
        <v>2290587.45267829</v>
      </c>
      <c r="D318">
        <v>5566226.56049154</v>
      </c>
      <c r="E318">
        <v>5361608.18685334</v>
      </c>
      <c r="F318">
        <v>1060217.41190348</v>
      </c>
      <c r="G318">
        <v>2870748.46963557</v>
      </c>
    </row>
    <row r="319" spans="1:7">
      <c r="A319">
        <v>317</v>
      </c>
      <c r="B319">
        <v>17148396.3944689</v>
      </c>
      <c r="C319">
        <v>2296683.59249131</v>
      </c>
      <c r="D319">
        <v>5564142.09686237</v>
      </c>
      <c r="E319">
        <v>5361608.18685334</v>
      </c>
      <c r="F319">
        <v>1056757.41191502</v>
      </c>
      <c r="G319">
        <v>2869205.10634689</v>
      </c>
    </row>
    <row r="320" spans="1:7">
      <c r="A320">
        <v>318</v>
      </c>
      <c r="B320">
        <v>17148469.9999357</v>
      </c>
      <c r="C320">
        <v>2295978.12668462</v>
      </c>
      <c r="D320">
        <v>5564457.79554086</v>
      </c>
      <c r="E320">
        <v>5361608.18685334</v>
      </c>
      <c r="F320">
        <v>1057089.80666674</v>
      </c>
      <c r="G320">
        <v>2869336.0841901</v>
      </c>
    </row>
    <row r="321" spans="1:7">
      <c r="A321">
        <v>319</v>
      </c>
      <c r="B321">
        <v>17147644.1984282</v>
      </c>
      <c r="C321">
        <v>2300839.63358544</v>
      </c>
      <c r="D321">
        <v>5562849.41929407</v>
      </c>
      <c r="E321">
        <v>5361608.18685334</v>
      </c>
      <c r="F321">
        <v>1054259.97541978</v>
      </c>
      <c r="G321">
        <v>2868086.98327555</v>
      </c>
    </row>
    <row r="322" spans="1:7">
      <c r="A322">
        <v>320</v>
      </c>
      <c r="B322">
        <v>17147705.8493713</v>
      </c>
      <c r="C322">
        <v>2301212.10763679</v>
      </c>
      <c r="D322">
        <v>5562736.24762023</v>
      </c>
      <c r="E322">
        <v>5361608.18685334</v>
      </c>
      <c r="F322">
        <v>1054114.50539627</v>
      </c>
      <c r="G322">
        <v>2868034.80186469</v>
      </c>
    </row>
    <row r="323" spans="1:7">
      <c r="A323">
        <v>321</v>
      </c>
      <c r="B323">
        <v>17145663.393883</v>
      </c>
      <c r="C323">
        <v>2312302.19970423</v>
      </c>
      <c r="D323">
        <v>5558997.84493294</v>
      </c>
      <c r="E323">
        <v>5361608.18685334</v>
      </c>
      <c r="F323">
        <v>1047650.25079542</v>
      </c>
      <c r="G323">
        <v>2865104.91159702</v>
      </c>
    </row>
    <row r="324" spans="1:7">
      <c r="A324">
        <v>322</v>
      </c>
      <c r="B324">
        <v>17144729.2192062</v>
      </c>
      <c r="C324">
        <v>2316209.08436486</v>
      </c>
      <c r="D324">
        <v>5557707.52183148</v>
      </c>
      <c r="E324">
        <v>5361608.18685334</v>
      </c>
      <c r="F324">
        <v>1045233.19600475</v>
      </c>
      <c r="G324">
        <v>2863971.23015178</v>
      </c>
    </row>
    <row r="325" spans="1:7">
      <c r="A325">
        <v>323</v>
      </c>
      <c r="B325">
        <v>17144857.6967671</v>
      </c>
      <c r="C325">
        <v>2317759.23286049</v>
      </c>
      <c r="D325">
        <v>5557141.7365025</v>
      </c>
      <c r="E325">
        <v>5361608.18685334</v>
      </c>
      <c r="F325">
        <v>1044612.83488713</v>
      </c>
      <c r="G325">
        <v>2863735.70566369</v>
      </c>
    </row>
    <row r="326" spans="1:7">
      <c r="A326">
        <v>324</v>
      </c>
      <c r="B326">
        <v>17143051.5806439</v>
      </c>
      <c r="C326">
        <v>2327116.7225437</v>
      </c>
      <c r="D326">
        <v>5554128.19725263</v>
      </c>
      <c r="E326">
        <v>5361608.18685334</v>
      </c>
      <c r="F326">
        <v>1039058.08294165</v>
      </c>
      <c r="G326">
        <v>2861140.3910526</v>
      </c>
    </row>
    <row r="327" spans="1:7">
      <c r="A327">
        <v>325</v>
      </c>
      <c r="B327">
        <v>17142551.7813375</v>
      </c>
      <c r="C327">
        <v>2330221.40930566</v>
      </c>
      <c r="D327">
        <v>5553389.16554854</v>
      </c>
      <c r="E327">
        <v>5361608.18685334</v>
      </c>
      <c r="F327">
        <v>1037030.36879741</v>
      </c>
      <c r="G327">
        <v>2860302.65083256</v>
      </c>
    </row>
    <row r="328" spans="1:7">
      <c r="A328">
        <v>326</v>
      </c>
      <c r="B328">
        <v>17142464.9816217</v>
      </c>
      <c r="C328">
        <v>2328096.73758436</v>
      </c>
      <c r="D328">
        <v>5554028.1281319</v>
      </c>
      <c r="E328">
        <v>5361608.18685334</v>
      </c>
      <c r="F328">
        <v>1038021.10833211</v>
      </c>
      <c r="G328">
        <v>2860710.82072004</v>
      </c>
    </row>
    <row r="329" spans="1:7">
      <c r="A329">
        <v>327</v>
      </c>
      <c r="B329">
        <v>17141739.5570082</v>
      </c>
      <c r="C329">
        <v>2328850.92606077</v>
      </c>
      <c r="D329">
        <v>5553608.76348048</v>
      </c>
      <c r="E329">
        <v>5361608.18685334</v>
      </c>
      <c r="F329">
        <v>1037354.11471482</v>
      </c>
      <c r="G329">
        <v>2860317.56589875</v>
      </c>
    </row>
    <row r="330" spans="1:7">
      <c r="A330">
        <v>328</v>
      </c>
      <c r="B330">
        <v>17141702.3782143</v>
      </c>
      <c r="C330">
        <v>2327542.58854382</v>
      </c>
      <c r="D330">
        <v>5553944.878431</v>
      </c>
      <c r="E330">
        <v>5361608.18685334</v>
      </c>
      <c r="F330">
        <v>1038041.68707757</v>
      </c>
      <c r="G330">
        <v>2860565.03730863</v>
      </c>
    </row>
    <row r="331" spans="1:7">
      <c r="A331">
        <v>329</v>
      </c>
      <c r="B331">
        <v>17141152.9401795</v>
      </c>
      <c r="C331">
        <v>2332053.88688708</v>
      </c>
      <c r="D331">
        <v>5552473.3154062</v>
      </c>
      <c r="E331">
        <v>5361608.18685334</v>
      </c>
      <c r="F331">
        <v>1035567.67035629</v>
      </c>
      <c r="G331">
        <v>2859449.88067657</v>
      </c>
    </row>
    <row r="332" spans="1:7">
      <c r="A332">
        <v>330</v>
      </c>
      <c r="B332">
        <v>17141181.5352408</v>
      </c>
      <c r="C332">
        <v>2332570.47954111</v>
      </c>
      <c r="D332">
        <v>5552436.90195246</v>
      </c>
      <c r="E332">
        <v>5361608.18685334</v>
      </c>
      <c r="F332">
        <v>1035192.06163088</v>
      </c>
      <c r="G332">
        <v>2859373.90526305</v>
      </c>
    </row>
    <row r="333" spans="1:7">
      <c r="A333">
        <v>331</v>
      </c>
      <c r="B333">
        <v>17140099.7186015</v>
      </c>
      <c r="C333">
        <v>2340136.88151919</v>
      </c>
      <c r="D333">
        <v>5549928.49873335</v>
      </c>
      <c r="E333">
        <v>5361608.18685334</v>
      </c>
      <c r="F333">
        <v>1031056.13624319</v>
      </c>
      <c r="G333">
        <v>2857370.01525245</v>
      </c>
    </row>
    <row r="334" spans="1:7">
      <c r="A334">
        <v>332</v>
      </c>
      <c r="B334">
        <v>17139805.1075301</v>
      </c>
      <c r="C334">
        <v>2336662.06192619</v>
      </c>
      <c r="D334">
        <v>5551254.22004044</v>
      </c>
      <c r="E334">
        <v>5361608.18685334</v>
      </c>
      <c r="F334">
        <v>1032430.30763425</v>
      </c>
      <c r="G334">
        <v>2857850.33107583</v>
      </c>
    </row>
    <row r="335" spans="1:7">
      <c r="A335">
        <v>333</v>
      </c>
      <c r="B335">
        <v>17139791.1202943</v>
      </c>
      <c r="C335">
        <v>2335668.81572629</v>
      </c>
      <c r="D335">
        <v>5551480.99243939</v>
      </c>
      <c r="E335">
        <v>5361608.18685334</v>
      </c>
      <c r="F335">
        <v>1032947.81798333</v>
      </c>
      <c r="G335">
        <v>2858085.30729195</v>
      </c>
    </row>
    <row r="336" spans="1:7">
      <c r="A336">
        <v>334</v>
      </c>
      <c r="B336">
        <v>17139832.4884185</v>
      </c>
      <c r="C336">
        <v>2338792.03017967</v>
      </c>
      <c r="D336">
        <v>5550459.44523868</v>
      </c>
      <c r="E336">
        <v>5361608.18685334</v>
      </c>
      <c r="F336">
        <v>1031486.48011722</v>
      </c>
      <c r="G336">
        <v>2857486.3460296</v>
      </c>
    </row>
    <row r="337" spans="1:7">
      <c r="A337">
        <v>335</v>
      </c>
      <c r="B337">
        <v>17139811.3685284</v>
      </c>
      <c r="C337">
        <v>2334959.12726439</v>
      </c>
      <c r="D337">
        <v>5551697.96239787</v>
      </c>
      <c r="E337">
        <v>5361608.18685334</v>
      </c>
      <c r="F337">
        <v>1033308.54228732</v>
      </c>
      <c r="G337">
        <v>2858237.5497255</v>
      </c>
    </row>
    <row r="338" spans="1:7">
      <c r="A338">
        <v>336</v>
      </c>
      <c r="B338">
        <v>17139514.3038269</v>
      </c>
      <c r="C338">
        <v>2343734.01527911</v>
      </c>
      <c r="D338">
        <v>5548865.68997865</v>
      </c>
      <c r="E338">
        <v>5361608.18685334</v>
      </c>
      <c r="F338">
        <v>1028939.29269737</v>
      </c>
      <c r="G338">
        <v>2856367.11901845</v>
      </c>
    </row>
    <row r="339" spans="1:7">
      <c r="A339">
        <v>337</v>
      </c>
      <c r="B339">
        <v>17139551.0071558</v>
      </c>
      <c r="C339">
        <v>2346852.4409863</v>
      </c>
      <c r="D339">
        <v>5547770.31097723</v>
      </c>
      <c r="E339">
        <v>5361608.18685334</v>
      </c>
      <c r="F339">
        <v>1027517.09304778</v>
      </c>
      <c r="G339">
        <v>2855802.97529112</v>
      </c>
    </row>
    <row r="340" spans="1:7">
      <c r="A340">
        <v>338</v>
      </c>
      <c r="B340">
        <v>17138415.5329145</v>
      </c>
      <c r="C340">
        <v>2355661.31702886</v>
      </c>
      <c r="D340">
        <v>5544661.30560927</v>
      </c>
      <c r="E340">
        <v>5361608.18685334</v>
      </c>
      <c r="F340">
        <v>1022817.98021491</v>
      </c>
      <c r="G340">
        <v>2853666.74320815</v>
      </c>
    </row>
    <row r="341" spans="1:7">
      <c r="A341">
        <v>339</v>
      </c>
      <c r="B341">
        <v>17137615.8338898</v>
      </c>
      <c r="C341">
        <v>2359004.2088824</v>
      </c>
      <c r="D341">
        <v>5543975.15817329</v>
      </c>
      <c r="E341">
        <v>5361608.18685334</v>
      </c>
      <c r="F341">
        <v>1020511.57121482</v>
      </c>
      <c r="G341">
        <v>2852516.70876597</v>
      </c>
    </row>
    <row r="342" spans="1:7">
      <c r="A342">
        <v>340</v>
      </c>
      <c r="B342">
        <v>17136954.6907328</v>
      </c>
      <c r="C342">
        <v>2369147.28907573</v>
      </c>
      <c r="D342">
        <v>5540793.09329133</v>
      </c>
      <c r="E342">
        <v>5361608.18685334</v>
      </c>
      <c r="F342">
        <v>1015233.68937081</v>
      </c>
      <c r="G342">
        <v>2850172.43214156</v>
      </c>
    </row>
    <row r="343" spans="1:7">
      <c r="A343">
        <v>341</v>
      </c>
      <c r="B343">
        <v>17136719.8127505</v>
      </c>
      <c r="C343">
        <v>2372076.25161647</v>
      </c>
      <c r="D343">
        <v>5540117.26189086</v>
      </c>
      <c r="E343">
        <v>5361608.18685334</v>
      </c>
      <c r="F343">
        <v>1013516.63409875</v>
      </c>
      <c r="G343">
        <v>2849401.47829106</v>
      </c>
    </row>
    <row r="344" spans="1:7">
      <c r="A344">
        <v>342</v>
      </c>
      <c r="B344">
        <v>17136858.7557106</v>
      </c>
      <c r="C344">
        <v>2372182.47528245</v>
      </c>
      <c r="D344">
        <v>5540403.31270385</v>
      </c>
      <c r="E344">
        <v>5361608.18685334</v>
      </c>
      <c r="F344">
        <v>1013299.82036365</v>
      </c>
      <c r="G344">
        <v>2849364.96050727</v>
      </c>
    </row>
    <row r="345" spans="1:7">
      <c r="A345">
        <v>343</v>
      </c>
      <c r="B345">
        <v>17136442.9497194</v>
      </c>
      <c r="C345">
        <v>2373486.20215818</v>
      </c>
      <c r="D345">
        <v>5539636.42575681</v>
      </c>
      <c r="E345">
        <v>5361608.18685334</v>
      </c>
      <c r="F345">
        <v>1012721.74031628</v>
      </c>
      <c r="G345">
        <v>2848990.39463481</v>
      </c>
    </row>
    <row r="346" spans="1:7">
      <c r="A346">
        <v>344</v>
      </c>
      <c r="B346">
        <v>17136534.8991157</v>
      </c>
      <c r="C346">
        <v>2373177.01597146</v>
      </c>
      <c r="D346">
        <v>5539769.227311</v>
      </c>
      <c r="E346">
        <v>5361608.18685334</v>
      </c>
      <c r="F346">
        <v>1012900.00568796</v>
      </c>
      <c r="G346">
        <v>2849080.46329192</v>
      </c>
    </row>
    <row r="347" spans="1:7">
      <c r="A347">
        <v>345</v>
      </c>
      <c r="B347">
        <v>17136150.7954287</v>
      </c>
      <c r="C347">
        <v>2375094.72682818</v>
      </c>
      <c r="D347">
        <v>5539078.27438855</v>
      </c>
      <c r="E347">
        <v>5361608.18685334</v>
      </c>
      <c r="F347">
        <v>1011807.24677173</v>
      </c>
      <c r="G347">
        <v>2848562.36058692</v>
      </c>
    </row>
    <row r="348" spans="1:7">
      <c r="A348">
        <v>346</v>
      </c>
      <c r="B348">
        <v>17136186.5456373</v>
      </c>
      <c r="C348">
        <v>2375781.32820624</v>
      </c>
      <c r="D348">
        <v>5538787.40892395</v>
      </c>
      <c r="E348">
        <v>5361608.18685334</v>
      </c>
      <c r="F348">
        <v>1011567.12741401</v>
      </c>
      <c r="G348">
        <v>2848442.49423977</v>
      </c>
    </row>
    <row r="349" spans="1:7">
      <c r="A349">
        <v>347</v>
      </c>
      <c r="B349">
        <v>17135484.9844202</v>
      </c>
      <c r="C349">
        <v>2381677.20304669</v>
      </c>
      <c r="D349">
        <v>5536752.15263688</v>
      </c>
      <c r="E349">
        <v>5361608.18685334</v>
      </c>
      <c r="F349">
        <v>1008499.17432925</v>
      </c>
      <c r="G349">
        <v>2846948.26755403</v>
      </c>
    </row>
    <row r="350" spans="1:7">
      <c r="A350">
        <v>348</v>
      </c>
      <c r="B350">
        <v>17135610.3465984</v>
      </c>
      <c r="C350">
        <v>2382726.20006008</v>
      </c>
      <c r="D350">
        <v>5536507.329628</v>
      </c>
      <c r="E350">
        <v>5361608.18685334</v>
      </c>
      <c r="F350">
        <v>1008061.98291367</v>
      </c>
      <c r="G350">
        <v>2846706.64714333</v>
      </c>
    </row>
    <row r="351" spans="1:7">
      <c r="A351">
        <v>349</v>
      </c>
      <c r="B351">
        <v>17135574.8385327</v>
      </c>
      <c r="C351">
        <v>2381936.48089343</v>
      </c>
      <c r="D351">
        <v>5536606.44892281</v>
      </c>
      <c r="E351">
        <v>5361608.18685334</v>
      </c>
      <c r="F351">
        <v>1008471.38889302</v>
      </c>
      <c r="G351">
        <v>2846952.33297011</v>
      </c>
    </row>
    <row r="352" spans="1:7">
      <c r="A352">
        <v>350</v>
      </c>
      <c r="B352">
        <v>17135154.9514745</v>
      </c>
      <c r="C352">
        <v>2384641.04357668</v>
      </c>
      <c r="D352">
        <v>5535727.98627506</v>
      </c>
      <c r="E352">
        <v>5361608.18685334</v>
      </c>
      <c r="F352">
        <v>1006970.98899515</v>
      </c>
      <c r="G352">
        <v>2846206.74577424</v>
      </c>
    </row>
    <row r="353" spans="1:7">
      <c r="A353">
        <v>351</v>
      </c>
      <c r="B353">
        <v>17135171.7901968</v>
      </c>
      <c r="C353">
        <v>2384081.76580828</v>
      </c>
      <c r="D353">
        <v>5535924.26561369</v>
      </c>
      <c r="E353">
        <v>5361608.18685334</v>
      </c>
      <c r="F353">
        <v>1007244.71358625</v>
      </c>
      <c r="G353">
        <v>2846312.85833519</v>
      </c>
    </row>
    <row r="354" spans="1:7">
      <c r="A354">
        <v>352</v>
      </c>
      <c r="B354">
        <v>17134593.1563276</v>
      </c>
      <c r="C354">
        <v>2393050.20355654</v>
      </c>
      <c r="D354">
        <v>5533044.84340463</v>
      </c>
      <c r="E354">
        <v>5361608.18685334</v>
      </c>
      <c r="F354">
        <v>1002668.09040893</v>
      </c>
      <c r="G354">
        <v>2844221.83210414</v>
      </c>
    </row>
    <row r="355" spans="1:7">
      <c r="A355">
        <v>353</v>
      </c>
      <c r="B355">
        <v>17134556.4116802</v>
      </c>
      <c r="C355">
        <v>2391876.43877617</v>
      </c>
      <c r="D355">
        <v>5533549.51142638</v>
      </c>
      <c r="E355">
        <v>5361608.18685334</v>
      </c>
      <c r="F355">
        <v>1003167.02662439</v>
      </c>
      <c r="G355">
        <v>2844355.24799989</v>
      </c>
    </row>
    <row r="356" spans="1:7">
      <c r="A356">
        <v>354</v>
      </c>
      <c r="B356">
        <v>17134568.0303212</v>
      </c>
      <c r="C356">
        <v>2392135.08083802</v>
      </c>
      <c r="D356">
        <v>5533596.23424678</v>
      </c>
      <c r="E356">
        <v>5361608.18685334</v>
      </c>
      <c r="F356">
        <v>1002928.32517221</v>
      </c>
      <c r="G356">
        <v>2844300.20321087</v>
      </c>
    </row>
    <row r="357" spans="1:7">
      <c r="A357">
        <v>355</v>
      </c>
      <c r="B357">
        <v>17134111.0541558</v>
      </c>
      <c r="C357">
        <v>2401065.52088969</v>
      </c>
      <c r="D357">
        <v>5530429.857137</v>
      </c>
      <c r="E357">
        <v>5361608.18685334</v>
      </c>
      <c r="F357">
        <v>998682.527759644</v>
      </c>
      <c r="G357">
        <v>2842324.96151611</v>
      </c>
    </row>
    <row r="358" spans="1:7">
      <c r="A358">
        <v>356</v>
      </c>
      <c r="B358">
        <v>17133976.961018</v>
      </c>
      <c r="C358">
        <v>2399584.80098295</v>
      </c>
      <c r="D358">
        <v>5530912.8193913</v>
      </c>
      <c r="E358">
        <v>5361608.18685334</v>
      </c>
      <c r="F358">
        <v>999339.812905819</v>
      </c>
      <c r="G358">
        <v>2842531.34088458</v>
      </c>
    </row>
    <row r="359" spans="1:7">
      <c r="A359">
        <v>357</v>
      </c>
      <c r="B359">
        <v>17133966.7268147</v>
      </c>
      <c r="C359">
        <v>2397425.56629594</v>
      </c>
      <c r="D359">
        <v>5531566.75276361</v>
      </c>
      <c r="E359">
        <v>5361608.18685334</v>
      </c>
      <c r="F359">
        <v>1000388.85260644</v>
      </c>
      <c r="G359">
        <v>2842977.36829542</v>
      </c>
    </row>
    <row r="360" spans="1:7">
      <c r="A360">
        <v>358</v>
      </c>
      <c r="B360">
        <v>17134038.5701028</v>
      </c>
      <c r="C360">
        <v>2406261.42986839</v>
      </c>
      <c r="D360">
        <v>5528934.50333426</v>
      </c>
      <c r="E360">
        <v>5361608.18685334</v>
      </c>
      <c r="F360">
        <v>996126.735037732</v>
      </c>
      <c r="G360">
        <v>2841107.71500908</v>
      </c>
    </row>
    <row r="361" spans="1:7">
      <c r="A361">
        <v>359</v>
      </c>
      <c r="B361">
        <v>17133935.9061296</v>
      </c>
      <c r="C361">
        <v>2395808.01511533</v>
      </c>
      <c r="D361">
        <v>5531962.58727719</v>
      </c>
      <c r="E361">
        <v>5361608.18685334</v>
      </c>
      <c r="F361">
        <v>1001246.52898603</v>
      </c>
      <c r="G361">
        <v>2843310.58789774</v>
      </c>
    </row>
    <row r="362" spans="1:7">
      <c r="A362">
        <v>360</v>
      </c>
      <c r="B362">
        <v>17133873.1510839</v>
      </c>
      <c r="C362">
        <v>2397000.4018391</v>
      </c>
      <c r="D362">
        <v>5531347.57433468</v>
      </c>
      <c r="E362">
        <v>5361608.18685334</v>
      </c>
      <c r="F362">
        <v>1000764.84492921</v>
      </c>
      <c r="G362">
        <v>2843152.14312757</v>
      </c>
    </row>
    <row r="363" spans="1:7">
      <c r="A363">
        <v>361</v>
      </c>
      <c r="B363">
        <v>17133995.1080433</v>
      </c>
      <c r="C363">
        <v>2396254.06606597</v>
      </c>
      <c r="D363">
        <v>5531486.24236056</v>
      </c>
      <c r="E363">
        <v>5361608.18685334</v>
      </c>
      <c r="F363">
        <v>1001336.16215402</v>
      </c>
      <c r="G363">
        <v>2843310.45060939</v>
      </c>
    </row>
    <row r="364" spans="1:7">
      <c r="A364">
        <v>362</v>
      </c>
      <c r="B364">
        <v>17133681.507291</v>
      </c>
      <c r="C364">
        <v>2398761.9957436</v>
      </c>
      <c r="D364">
        <v>5530762.44988886</v>
      </c>
      <c r="E364">
        <v>5361608.18685334</v>
      </c>
      <c r="F364">
        <v>999825.209896317</v>
      </c>
      <c r="G364">
        <v>2842723.66490886</v>
      </c>
    </row>
    <row r="365" spans="1:7">
      <c r="A365">
        <v>363</v>
      </c>
      <c r="B365">
        <v>17133786.4446064</v>
      </c>
      <c r="C365">
        <v>2397153.04686002</v>
      </c>
      <c r="D365">
        <v>5531302.18544806</v>
      </c>
      <c r="E365">
        <v>5361608.18685334</v>
      </c>
      <c r="F365">
        <v>1000654.96339904</v>
      </c>
      <c r="G365">
        <v>2843068.06204592</v>
      </c>
    </row>
    <row r="366" spans="1:7">
      <c r="A366">
        <v>364</v>
      </c>
      <c r="B366">
        <v>17133563.8836053</v>
      </c>
      <c r="C366">
        <v>2407575.17651034</v>
      </c>
      <c r="D366">
        <v>5527758.08965513</v>
      </c>
      <c r="E366">
        <v>5361608.18685334</v>
      </c>
      <c r="F366">
        <v>995680.90183813</v>
      </c>
      <c r="G366">
        <v>2840941.52874839</v>
      </c>
    </row>
    <row r="367" spans="1:7">
      <c r="A367">
        <v>365</v>
      </c>
      <c r="B367">
        <v>17133629.9007015</v>
      </c>
      <c r="C367">
        <v>2407899.58863787</v>
      </c>
      <c r="D367">
        <v>5527692.06469813</v>
      </c>
      <c r="E367">
        <v>5361608.18685334</v>
      </c>
      <c r="F367">
        <v>995542.611454897</v>
      </c>
      <c r="G367">
        <v>2840887.44905723</v>
      </c>
    </row>
    <row r="368" spans="1:7">
      <c r="A368">
        <v>366</v>
      </c>
      <c r="B368">
        <v>17133581.2090141</v>
      </c>
      <c r="C368">
        <v>2404452.12389845</v>
      </c>
      <c r="D368">
        <v>5529050.73988786</v>
      </c>
      <c r="E368">
        <v>5361608.18685334</v>
      </c>
      <c r="F368">
        <v>997046.210344584</v>
      </c>
      <c r="G368">
        <v>2841423.94802989</v>
      </c>
    </row>
    <row r="369" spans="1:7">
      <c r="A369">
        <v>367</v>
      </c>
      <c r="B369">
        <v>17133492.3977513</v>
      </c>
      <c r="C369">
        <v>2403620.24404617</v>
      </c>
      <c r="D369">
        <v>5529028.93799935</v>
      </c>
      <c r="E369">
        <v>5361608.18685334</v>
      </c>
      <c r="F369">
        <v>997528.887962646</v>
      </c>
      <c r="G369">
        <v>2841706.14088978</v>
      </c>
    </row>
    <row r="370" spans="1:7">
      <c r="A370">
        <v>368</v>
      </c>
      <c r="B370">
        <v>17133419.7693806</v>
      </c>
      <c r="C370">
        <v>2404840.93897985</v>
      </c>
      <c r="D370">
        <v>5528899.46579706</v>
      </c>
      <c r="E370">
        <v>5361608.18685334</v>
      </c>
      <c r="F370">
        <v>996816.884981761</v>
      </c>
      <c r="G370">
        <v>2841254.29276857</v>
      </c>
    </row>
    <row r="371" spans="1:7">
      <c r="A371">
        <v>369</v>
      </c>
      <c r="B371">
        <v>17133420.8332426</v>
      </c>
      <c r="C371">
        <v>2408013.34814878</v>
      </c>
      <c r="D371">
        <v>5527777.4116592</v>
      </c>
      <c r="E371">
        <v>5361608.18685334</v>
      </c>
      <c r="F371">
        <v>995365.714723477</v>
      </c>
      <c r="G371">
        <v>2840656.1718578</v>
      </c>
    </row>
    <row r="372" spans="1:7">
      <c r="A372">
        <v>370</v>
      </c>
      <c r="B372">
        <v>17133337.2305927</v>
      </c>
      <c r="C372">
        <v>2408407.76386878</v>
      </c>
      <c r="D372">
        <v>5527285.05932755</v>
      </c>
      <c r="E372">
        <v>5361608.18685334</v>
      </c>
      <c r="F372">
        <v>995431.387794733</v>
      </c>
      <c r="G372">
        <v>2840604.8327483</v>
      </c>
    </row>
    <row r="373" spans="1:7">
      <c r="A373">
        <v>371</v>
      </c>
      <c r="B373">
        <v>17133380.4113082</v>
      </c>
      <c r="C373">
        <v>2409594.07907028</v>
      </c>
      <c r="D373">
        <v>5527216.49398623</v>
      </c>
      <c r="E373">
        <v>5361608.18685334</v>
      </c>
      <c r="F373">
        <v>994663.342957928</v>
      </c>
      <c r="G373">
        <v>2840298.30844039</v>
      </c>
    </row>
    <row r="374" spans="1:7">
      <c r="A374">
        <v>372</v>
      </c>
      <c r="B374">
        <v>17133233.6362446</v>
      </c>
      <c r="C374">
        <v>2411097.66573412</v>
      </c>
      <c r="D374">
        <v>5526626.47516178</v>
      </c>
      <c r="E374">
        <v>5361608.18685334</v>
      </c>
      <c r="F374">
        <v>993919.323986858</v>
      </c>
      <c r="G374">
        <v>2839981.98450845</v>
      </c>
    </row>
    <row r="375" spans="1:7">
      <c r="A375">
        <v>373</v>
      </c>
      <c r="B375">
        <v>17133326.8166982</v>
      </c>
      <c r="C375">
        <v>2410964.99531486</v>
      </c>
      <c r="D375">
        <v>5526657.956374</v>
      </c>
      <c r="E375">
        <v>5361608.18685334</v>
      </c>
      <c r="F375">
        <v>994051.888989356</v>
      </c>
      <c r="G375">
        <v>2840043.7891666</v>
      </c>
    </row>
    <row r="376" spans="1:7">
      <c r="A376">
        <v>374</v>
      </c>
      <c r="B376">
        <v>17133118.3403957</v>
      </c>
      <c r="C376">
        <v>2413799.73576443</v>
      </c>
      <c r="D376">
        <v>5525743.468243</v>
      </c>
      <c r="E376">
        <v>5361608.18685334</v>
      </c>
      <c r="F376">
        <v>992564.841869315</v>
      </c>
      <c r="G376">
        <v>2839402.10766561</v>
      </c>
    </row>
    <row r="377" spans="1:7">
      <c r="A377">
        <v>375</v>
      </c>
      <c r="B377">
        <v>17133170.2968991</v>
      </c>
      <c r="C377">
        <v>2412942.06839223</v>
      </c>
      <c r="D377">
        <v>5526097.31567956</v>
      </c>
      <c r="E377">
        <v>5361608.18685334</v>
      </c>
      <c r="F377">
        <v>992939.266872777</v>
      </c>
      <c r="G377">
        <v>2839583.45910117</v>
      </c>
    </row>
    <row r="378" spans="1:7">
      <c r="A378">
        <v>376</v>
      </c>
      <c r="B378">
        <v>17133171.4809536</v>
      </c>
      <c r="C378">
        <v>2416580.18511973</v>
      </c>
      <c r="D378">
        <v>5524813.86453865</v>
      </c>
      <c r="E378">
        <v>5361608.18685334</v>
      </c>
      <c r="F378">
        <v>991341.046067529</v>
      </c>
      <c r="G378">
        <v>2838828.19837436</v>
      </c>
    </row>
    <row r="379" spans="1:7">
      <c r="A379">
        <v>377</v>
      </c>
      <c r="B379">
        <v>17133292.4522034</v>
      </c>
      <c r="C379">
        <v>2412694.24022274</v>
      </c>
      <c r="D379">
        <v>5526105.46444451</v>
      </c>
      <c r="E379">
        <v>5361608.18685334</v>
      </c>
      <c r="F379">
        <v>993177.689947692</v>
      </c>
      <c r="G379">
        <v>2839706.87073509</v>
      </c>
    </row>
    <row r="380" spans="1:7">
      <c r="A380">
        <v>378</v>
      </c>
      <c r="B380">
        <v>17133111.3128939</v>
      </c>
      <c r="C380">
        <v>2417516.3979142</v>
      </c>
      <c r="D380">
        <v>5524655.64940233</v>
      </c>
      <c r="E380">
        <v>5361608.18685334</v>
      </c>
      <c r="F380">
        <v>990719.072352426</v>
      </c>
      <c r="G380">
        <v>2838612.0063716</v>
      </c>
    </row>
    <row r="381" spans="1:7">
      <c r="A381">
        <v>379</v>
      </c>
      <c r="B381">
        <v>17133201.9468303</v>
      </c>
      <c r="C381">
        <v>2415813.29440591</v>
      </c>
      <c r="D381">
        <v>5525275.08479809</v>
      </c>
      <c r="E381">
        <v>5361608.18685334</v>
      </c>
      <c r="F381">
        <v>991541.21849029</v>
      </c>
      <c r="G381">
        <v>2838964.16228272</v>
      </c>
    </row>
    <row r="382" spans="1:7">
      <c r="A382">
        <v>380</v>
      </c>
      <c r="B382">
        <v>17133121.226512</v>
      </c>
      <c r="C382">
        <v>2417422.36685039</v>
      </c>
      <c r="D382">
        <v>5524578.36015541</v>
      </c>
      <c r="E382">
        <v>5361608.18685334</v>
      </c>
      <c r="F382">
        <v>990872.422722302</v>
      </c>
      <c r="G382">
        <v>2838639.88993051</v>
      </c>
    </row>
    <row r="383" spans="1:7">
      <c r="A383">
        <v>381</v>
      </c>
      <c r="B383">
        <v>17133171.0975872</v>
      </c>
      <c r="C383">
        <v>2417922.28035763</v>
      </c>
      <c r="D383">
        <v>5524525.28565881</v>
      </c>
      <c r="E383">
        <v>5361608.18685334</v>
      </c>
      <c r="F383">
        <v>990556.619004928</v>
      </c>
      <c r="G383">
        <v>2838558.7257125</v>
      </c>
    </row>
    <row r="384" spans="1:7">
      <c r="A384">
        <v>382</v>
      </c>
      <c r="B384">
        <v>17133112.5567228</v>
      </c>
      <c r="C384">
        <v>2419388.03645942</v>
      </c>
      <c r="D384">
        <v>5524056.23452001</v>
      </c>
      <c r="E384">
        <v>5361608.18685334</v>
      </c>
      <c r="F384">
        <v>989831.500980805</v>
      </c>
      <c r="G384">
        <v>2838228.59790918</v>
      </c>
    </row>
    <row r="385" spans="1:7">
      <c r="A385">
        <v>383</v>
      </c>
      <c r="B385">
        <v>17133134.0164602</v>
      </c>
      <c r="C385">
        <v>2417117.86076924</v>
      </c>
      <c r="D385">
        <v>5524656.55020303</v>
      </c>
      <c r="E385">
        <v>5361608.18685334</v>
      </c>
      <c r="F385">
        <v>991042.337011129</v>
      </c>
      <c r="G385">
        <v>2838709.08162352</v>
      </c>
    </row>
    <row r="386" spans="1:7">
      <c r="A386">
        <v>384</v>
      </c>
      <c r="B386">
        <v>17133406.5832242</v>
      </c>
      <c r="C386">
        <v>2418941.22228806</v>
      </c>
      <c r="D386">
        <v>5524050.52143139</v>
      </c>
      <c r="E386">
        <v>5361608.18685334</v>
      </c>
      <c r="F386">
        <v>990327.08602111</v>
      </c>
      <c r="G386">
        <v>2838479.5666303</v>
      </c>
    </row>
    <row r="387" spans="1:7">
      <c r="A387">
        <v>385</v>
      </c>
      <c r="B387">
        <v>17133110.1663739</v>
      </c>
      <c r="C387">
        <v>2415421.13358721</v>
      </c>
      <c r="D387">
        <v>5525352.14745544</v>
      </c>
      <c r="E387">
        <v>5361608.18685334</v>
      </c>
      <c r="F387">
        <v>991709.316983247</v>
      </c>
      <c r="G387">
        <v>2839019.38149464</v>
      </c>
    </row>
    <row r="388" spans="1:7">
      <c r="A388">
        <v>386</v>
      </c>
      <c r="B388">
        <v>17133202.9840284</v>
      </c>
      <c r="C388">
        <v>2413244.13167322</v>
      </c>
      <c r="D388">
        <v>5526124.19446889</v>
      </c>
      <c r="E388">
        <v>5361608.18685334</v>
      </c>
      <c r="F388">
        <v>992743.238246811</v>
      </c>
      <c r="G388">
        <v>2839483.23278618</v>
      </c>
    </row>
    <row r="389" spans="1:7">
      <c r="A389">
        <v>387</v>
      </c>
      <c r="B389">
        <v>17133179.7065659</v>
      </c>
      <c r="C389">
        <v>2410955.45075491</v>
      </c>
      <c r="D389">
        <v>5526665.27802235</v>
      </c>
      <c r="E389">
        <v>5361608.18685334</v>
      </c>
      <c r="F389">
        <v>993968.186479637</v>
      </c>
      <c r="G389">
        <v>2839982.60445566</v>
      </c>
    </row>
    <row r="390" spans="1:7">
      <c r="A390">
        <v>388</v>
      </c>
      <c r="B390">
        <v>17133158.9835586</v>
      </c>
      <c r="C390">
        <v>2420012.29804273</v>
      </c>
      <c r="D390">
        <v>5523701.15910016</v>
      </c>
      <c r="E390">
        <v>5361608.18685334</v>
      </c>
      <c r="F390">
        <v>989846.290883089</v>
      </c>
      <c r="G390">
        <v>2837991.04867932</v>
      </c>
    </row>
    <row r="391" spans="1:7">
      <c r="A391">
        <v>389</v>
      </c>
      <c r="B391">
        <v>17133113.2828072</v>
      </c>
      <c r="C391">
        <v>2413261.27954522</v>
      </c>
      <c r="D391">
        <v>5525986.24306876</v>
      </c>
      <c r="E391">
        <v>5361608.18685334</v>
      </c>
      <c r="F391">
        <v>992777.451817857</v>
      </c>
      <c r="G391">
        <v>2839480.12152206</v>
      </c>
    </row>
    <row r="392" spans="1:7">
      <c r="A392">
        <v>390</v>
      </c>
      <c r="B392">
        <v>17133229.946628</v>
      </c>
      <c r="C392">
        <v>2417240.59948919</v>
      </c>
      <c r="D392">
        <v>5524637.29009206</v>
      </c>
      <c r="E392">
        <v>5361608.18685334</v>
      </c>
      <c r="F392">
        <v>990999.432635299</v>
      </c>
      <c r="G392">
        <v>2838744.43755808</v>
      </c>
    </row>
    <row r="393" spans="1:7">
      <c r="A393">
        <v>391</v>
      </c>
      <c r="B393">
        <v>17133214.2000583</v>
      </c>
      <c r="C393">
        <v>2417296.23131191</v>
      </c>
      <c r="D393">
        <v>5524861.08300269</v>
      </c>
      <c r="E393">
        <v>5361608.18685334</v>
      </c>
      <c r="F393">
        <v>990790.22547925</v>
      </c>
      <c r="G393">
        <v>2838658.47341112</v>
      </c>
    </row>
    <row r="394" spans="1:7">
      <c r="A394">
        <v>392</v>
      </c>
      <c r="B394">
        <v>17133103.0322865</v>
      </c>
      <c r="C394">
        <v>2416821.85174641</v>
      </c>
      <c r="D394">
        <v>5525106.02788886</v>
      </c>
      <c r="E394">
        <v>5361608.18685334</v>
      </c>
      <c r="F394">
        <v>990924.695475189</v>
      </c>
      <c r="G394">
        <v>2838642.27032271</v>
      </c>
    </row>
    <row r="395" spans="1:7">
      <c r="A395">
        <v>393</v>
      </c>
      <c r="B395">
        <v>17133118.6455798</v>
      </c>
      <c r="C395">
        <v>2419985.91921075</v>
      </c>
      <c r="D395">
        <v>5524022.57539542</v>
      </c>
      <c r="E395">
        <v>5361608.18685334</v>
      </c>
      <c r="F395">
        <v>989483.995846972</v>
      </c>
      <c r="G395">
        <v>2838017.9682733</v>
      </c>
    </row>
    <row r="396" spans="1:7">
      <c r="A396">
        <v>394</v>
      </c>
      <c r="B396">
        <v>17133111.1158663</v>
      </c>
      <c r="C396">
        <v>2412262.67542917</v>
      </c>
      <c r="D396">
        <v>5526653.21434094</v>
      </c>
      <c r="E396">
        <v>5361608.18685334</v>
      </c>
      <c r="F396">
        <v>993094.445235347</v>
      </c>
      <c r="G396">
        <v>2839492.5940075</v>
      </c>
    </row>
    <row r="397" spans="1:7">
      <c r="A397">
        <v>395</v>
      </c>
      <c r="B397">
        <v>17133246.6589541</v>
      </c>
      <c r="C397">
        <v>2418406.86596194</v>
      </c>
      <c r="D397">
        <v>5524470.89981408</v>
      </c>
      <c r="E397">
        <v>5361608.18685334</v>
      </c>
      <c r="F397">
        <v>990325.713578375</v>
      </c>
      <c r="G397">
        <v>2838434.99274637</v>
      </c>
    </row>
    <row r="398" spans="1:7">
      <c r="A398">
        <v>396</v>
      </c>
      <c r="B398">
        <v>17133145.3873801</v>
      </c>
      <c r="C398">
        <v>2417957.38198333</v>
      </c>
      <c r="D398">
        <v>5524869.27562239</v>
      </c>
      <c r="E398">
        <v>5361608.18685334</v>
      </c>
      <c r="F398">
        <v>990358.234663893</v>
      </c>
      <c r="G398">
        <v>2838352.30825716</v>
      </c>
    </row>
    <row r="399" spans="1:7">
      <c r="A399">
        <v>397</v>
      </c>
      <c r="B399">
        <v>17133122.4258072</v>
      </c>
      <c r="C399">
        <v>2419241.09711584</v>
      </c>
      <c r="D399">
        <v>5524453.79932016</v>
      </c>
      <c r="E399">
        <v>5361608.18685334</v>
      </c>
      <c r="F399">
        <v>989738.516202314</v>
      </c>
      <c r="G399">
        <v>2838080.82631555</v>
      </c>
    </row>
    <row r="400" spans="1:7">
      <c r="A400">
        <v>398</v>
      </c>
      <c r="B400">
        <v>17133143.8023881</v>
      </c>
      <c r="C400">
        <v>2424363.10213175</v>
      </c>
      <c r="D400">
        <v>5522556.0397942</v>
      </c>
      <c r="E400">
        <v>5361608.18685334</v>
      </c>
      <c r="F400">
        <v>987413.516149129</v>
      </c>
      <c r="G400">
        <v>2837202.95745969</v>
      </c>
    </row>
    <row r="401" spans="1:7">
      <c r="A401">
        <v>399</v>
      </c>
      <c r="B401">
        <v>17133208.5604488</v>
      </c>
      <c r="C401">
        <v>2413675.22646385</v>
      </c>
      <c r="D401">
        <v>5526238.58707422</v>
      </c>
      <c r="E401">
        <v>5361608.18685334</v>
      </c>
      <c r="F401">
        <v>992424.171638457</v>
      </c>
      <c r="G401">
        <v>2839262.38841897</v>
      </c>
    </row>
    <row r="402" spans="1:7">
      <c r="A402">
        <v>400</v>
      </c>
      <c r="B402">
        <v>17133185.9629603</v>
      </c>
      <c r="C402">
        <v>2419968.19882332</v>
      </c>
      <c r="D402">
        <v>5524751.99394128</v>
      </c>
      <c r="E402">
        <v>5361608.18685334</v>
      </c>
      <c r="F402">
        <v>989008.888157847</v>
      </c>
      <c r="G402">
        <v>2837848.69518451</v>
      </c>
    </row>
    <row r="403" spans="1:7">
      <c r="A403">
        <v>401</v>
      </c>
      <c r="B403">
        <v>17133161.7086153</v>
      </c>
      <c r="C403">
        <v>2416258.42620436</v>
      </c>
      <c r="D403">
        <v>5525549.54030668</v>
      </c>
      <c r="E403">
        <v>5361608.18685334</v>
      </c>
      <c r="F403">
        <v>991029.191914982</v>
      </c>
      <c r="G403">
        <v>2838716.36333596</v>
      </c>
    </row>
    <row r="404" spans="1:7">
      <c r="A404">
        <v>402</v>
      </c>
      <c r="B404">
        <v>17133143.5394951</v>
      </c>
      <c r="C404">
        <v>2413373.96277164</v>
      </c>
      <c r="D404">
        <v>5526315.60881608</v>
      </c>
      <c r="E404">
        <v>5361608.18685334</v>
      </c>
      <c r="F404">
        <v>992530.755118362</v>
      </c>
      <c r="G404">
        <v>2839315.02593567</v>
      </c>
    </row>
    <row r="405" spans="1:7">
      <c r="A405">
        <v>403</v>
      </c>
      <c r="B405">
        <v>17133116.4398721</v>
      </c>
      <c r="C405">
        <v>2417144.52263487</v>
      </c>
      <c r="D405">
        <v>5524965.13858317</v>
      </c>
      <c r="E405">
        <v>5361608.18685334</v>
      </c>
      <c r="F405">
        <v>990813.75172172</v>
      </c>
      <c r="G405">
        <v>2838584.84007904</v>
      </c>
    </row>
    <row r="406" spans="1:7">
      <c r="A406">
        <v>404</v>
      </c>
      <c r="B406">
        <v>17133147.6457973</v>
      </c>
      <c r="C406">
        <v>2417605.80116932</v>
      </c>
      <c r="D406">
        <v>5524892.37700996</v>
      </c>
      <c r="E406">
        <v>5361608.18685334</v>
      </c>
      <c r="F406">
        <v>990571.870858075</v>
      </c>
      <c r="G406">
        <v>2838469.40990663</v>
      </c>
    </row>
    <row r="407" spans="1:7">
      <c r="A407">
        <v>405</v>
      </c>
      <c r="B407">
        <v>17133197.389772</v>
      </c>
      <c r="C407">
        <v>2417429.71160438</v>
      </c>
      <c r="D407">
        <v>5524918.47034762</v>
      </c>
      <c r="E407">
        <v>5361608.18685334</v>
      </c>
      <c r="F407">
        <v>990673.393373453</v>
      </c>
      <c r="G407">
        <v>2838567.62759322</v>
      </c>
    </row>
    <row r="408" spans="1:7">
      <c r="A408">
        <v>406</v>
      </c>
      <c r="B408">
        <v>17133199.291559</v>
      </c>
      <c r="C408">
        <v>2413421.64211057</v>
      </c>
      <c r="D408">
        <v>5526025.1055279</v>
      </c>
      <c r="E408">
        <v>5361608.18685334</v>
      </c>
      <c r="F408">
        <v>992782.477239342</v>
      </c>
      <c r="G408">
        <v>2839361.87982788</v>
      </c>
    </row>
    <row r="409" spans="1:7">
      <c r="A409">
        <v>407</v>
      </c>
      <c r="B409">
        <v>17133139.978446</v>
      </c>
      <c r="C409">
        <v>2418287.84570224</v>
      </c>
      <c r="D409">
        <v>5524635.50258794</v>
      </c>
      <c r="E409">
        <v>5361608.18685334</v>
      </c>
      <c r="F409">
        <v>990239.116293531</v>
      </c>
      <c r="G409">
        <v>2838369.32700893</v>
      </c>
    </row>
    <row r="410" spans="1:7">
      <c r="A410">
        <v>408</v>
      </c>
      <c r="B410">
        <v>17133162.3568052</v>
      </c>
      <c r="C410">
        <v>2416387.03607317</v>
      </c>
      <c r="D410">
        <v>5524991.06404225</v>
      </c>
      <c r="E410">
        <v>5361608.18685334</v>
      </c>
      <c r="F410">
        <v>991400.554793851</v>
      </c>
      <c r="G410">
        <v>2838775.51504257</v>
      </c>
    </row>
    <row r="411" spans="1:7">
      <c r="A411">
        <v>409</v>
      </c>
      <c r="B411">
        <v>17133156.9855267</v>
      </c>
      <c r="C411">
        <v>2416076.59881358</v>
      </c>
      <c r="D411">
        <v>5525443.99753195</v>
      </c>
      <c r="E411">
        <v>5361608.18685334</v>
      </c>
      <c r="F411">
        <v>991248.07319027</v>
      </c>
      <c r="G411">
        <v>2838780.12913759</v>
      </c>
    </row>
    <row r="412" spans="1:7">
      <c r="A412">
        <v>410</v>
      </c>
      <c r="B412">
        <v>17133160.6162223</v>
      </c>
      <c r="C412">
        <v>2416125.07205554</v>
      </c>
      <c r="D412">
        <v>5525363.23431749</v>
      </c>
      <c r="E412">
        <v>5361608.18685334</v>
      </c>
      <c r="F412">
        <v>991263.520353776</v>
      </c>
      <c r="G412">
        <v>2838800.60264219</v>
      </c>
    </row>
    <row r="413" spans="1:7">
      <c r="A413">
        <v>411</v>
      </c>
      <c r="B413">
        <v>17133082.8023572</v>
      </c>
      <c r="C413">
        <v>2415673.82435321</v>
      </c>
      <c r="D413">
        <v>5525438.08318925</v>
      </c>
      <c r="E413">
        <v>5361608.18685334</v>
      </c>
      <c r="F413">
        <v>991492.356611753</v>
      </c>
      <c r="G413">
        <v>2838870.35134961</v>
      </c>
    </row>
    <row r="414" spans="1:7">
      <c r="A414">
        <v>412</v>
      </c>
      <c r="B414">
        <v>17133123.5772627</v>
      </c>
      <c r="C414">
        <v>2416374.58240022</v>
      </c>
      <c r="D414">
        <v>5525221.87115258</v>
      </c>
      <c r="E414">
        <v>5361608.18685334</v>
      </c>
      <c r="F414">
        <v>991184.201136804</v>
      </c>
      <c r="G414">
        <v>2838734.73571979</v>
      </c>
    </row>
    <row r="415" spans="1:7">
      <c r="A415">
        <v>413</v>
      </c>
      <c r="B415">
        <v>17133120.5722702</v>
      </c>
      <c r="C415">
        <v>2414731.46991285</v>
      </c>
      <c r="D415">
        <v>5525767.1628327</v>
      </c>
      <c r="E415">
        <v>5361608.18685334</v>
      </c>
      <c r="F415">
        <v>991940.053144895</v>
      </c>
      <c r="G415">
        <v>2839073.69952646</v>
      </c>
    </row>
    <row r="416" spans="1:7">
      <c r="A416">
        <v>414</v>
      </c>
      <c r="B416">
        <v>17133121.8344695</v>
      </c>
      <c r="C416">
        <v>2414828.37809876</v>
      </c>
      <c r="D416">
        <v>5525720.80134134</v>
      </c>
      <c r="E416">
        <v>5361608.18685334</v>
      </c>
      <c r="F416">
        <v>991919.453603016</v>
      </c>
      <c r="G416">
        <v>2839045.01457301</v>
      </c>
    </row>
    <row r="417" spans="1:7">
      <c r="A417">
        <v>415</v>
      </c>
      <c r="B417">
        <v>17133141.8808201</v>
      </c>
      <c r="C417">
        <v>2415828.46509389</v>
      </c>
      <c r="D417">
        <v>5525320.39944949</v>
      </c>
      <c r="E417">
        <v>5361608.18685334</v>
      </c>
      <c r="F417">
        <v>991507.723493965</v>
      </c>
      <c r="G417">
        <v>2838877.10592938</v>
      </c>
    </row>
    <row r="418" spans="1:7">
      <c r="A418">
        <v>416</v>
      </c>
      <c r="B418">
        <v>17133062.6580516</v>
      </c>
      <c r="C418">
        <v>2416881.06391192</v>
      </c>
      <c r="D418">
        <v>5525006.00665461</v>
      </c>
      <c r="E418">
        <v>5361608.18685334</v>
      </c>
      <c r="F418">
        <v>990974.904841297</v>
      </c>
      <c r="G418">
        <v>2838592.49579041</v>
      </c>
    </row>
    <row r="419" spans="1:7">
      <c r="A419">
        <v>417</v>
      </c>
      <c r="B419">
        <v>17133051.0405779</v>
      </c>
      <c r="C419">
        <v>2416247.51205868</v>
      </c>
      <c r="D419">
        <v>5525249.13586092</v>
      </c>
      <c r="E419">
        <v>5361608.18685334</v>
      </c>
      <c r="F419">
        <v>991234.697348119</v>
      </c>
      <c r="G419">
        <v>2838711.5084568</v>
      </c>
    </row>
    <row r="420" spans="1:7">
      <c r="A420">
        <v>418</v>
      </c>
      <c r="B420">
        <v>17133042.9961725</v>
      </c>
      <c r="C420">
        <v>2417549.96079514</v>
      </c>
      <c r="D420">
        <v>5524814.98926658</v>
      </c>
      <c r="E420">
        <v>5361608.18685334</v>
      </c>
      <c r="F420">
        <v>990617.072751948</v>
      </c>
      <c r="G420">
        <v>2838452.78650544</v>
      </c>
    </row>
    <row r="421" spans="1:7">
      <c r="A421">
        <v>419</v>
      </c>
      <c r="B421">
        <v>17133072.8409797</v>
      </c>
      <c r="C421">
        <v>2417309.73671587</v>
      </c>
      <c r="D421">
        <v>5524989.76398955</v>
      </c>
      <c r="E421">
        <v>5361608.18685334</v>
      </c>
      <c r="F421">
        <v>990662.415437581</v>
      </c>
      <c r="G421">
        <v>2838502.73798339</v>
      </c>
    </row>
    <row r="422" spans="1:7">
      <c r="A422">
        <v>420</v>
      </c>
      <c r="B422">
        <v>17133056.5574807</v>
      </c>
      <c r="C422">
        <v>2419661.84223514</v>
      </c>
      <c r="D422">
        <v>5524216.90214492</v>
      </c>
      <c r="E422">
        <v>5361608.18685334</v>
      </c>
      <c r="F422">
        <v>989560.081634345</v>
      </c>
      <c r="G422">
        <v>2838009.54461296</v>
      </c>
    </row>
    <row r="423" spans="1:7">
      <c r="A423">
        <v>421</v>
      </c>
      <c r="B423">
        <v>17133036.4125634</v>
      </c>
      <c r="C423">
        <v>2419143.27411125</v>
      </c>
      <c r="D423">
        <v>5524311.68499206</v>
      </c>
      <c r="E423">
        <v>5361608.18685334</v>
      </c>
      <c r="F423">
        <v>989849.050883284</v>
      </c>
      <c r="G423">
        <v>2838124.21572346</v>
      </c>
    </row>
    <row r="424" spans="1:7">
      <c r="A424">
        <v>422</v>
      </c>
      <c r="B424">
        <v>17133068.8752784</v>
      </c>
      <c r="C424">
        <v>2419911.22840091</v>
      </c>
      <c r="D424">
        <v>5524128.24257339</v>
      </c>
      <c r="E424">
        <v>5361608.18685334</v>
      </c>
      <c r="F424">
        <v>989469.359525344</v>
      </c>
      <c r="G424">
        <v>2837951.85792539</v>
      </c>
    </row>
    <row r="425" spans="1:7">
      <c r="A425">
        <v>423</v>
      </c>
      <c r="B425">
        <v>17133007.5951145</v>
      </c>
      <c r="C425">
        <v>2417627.82840307</v>
      </c>
      <c r="D425">
        <v>5524650.62348323</v>
      </c>
      <c r="E425">
        <v>5361608.18685334</v>
      </c>
      <c r="F425">
        <v>990687.865393901</v>
      </c>
      <c r="G425">
        <v>2838433.09098095</v>
      </c>
    </row>
    <row r="426" spans="1:7">
      <c r="A426">
        <v>424</v>
      </c>
      <c r="B426">
        <v>17132998.8438538</v>
      </c>
      <c r="C426">
        <v>2418321.13404793</v>
      </c>
      <c r="D426">
        <v>5524591.71408108</v>
      </c>
      <c r="E426">
        <v>5361608.18685334</v>
      </c>
      <c r="F426">
        <v>990231.321487447</v>
      </c>
      <c r="G426">
        <v>2838246.48738405</v>
      </c>
    </row>
    <row r="427" spans="1:7">
      <c r="A427">
        <v>425</v>
      </c>
      <c r="B427">
        <v>17132928.5763333</v>
      </c>
      <c r="C427">
        <v>2419030.23091344</v>
      </c>
      <c r="D427">
        <v>5524308.50679254</v>
      </c>
      <c r="E427">
        <v>5361608.18685334</v>
      </c>
      <c r="F427">
        <v>989910.20917319</v>
      </c>
      <c r="G427">
        <v>2838071.44260076</v>
      </c>
    </row>
    <row r="428" spans="1:7">
      <c r="A428">
        <v>426</v>
      </c>
      <c r="B428">
        <v>17132873.5865673</v>
      </c>
      <c r="C428">
        <v>2419534.68969546</v>
      </c>
      <c r="D428">
        <v>5524129.88818396</v>
      </c>
      <c r="E428">
        <v>5361608.18685334</v>
      </c>
      <c r="F428">
        <v>989659.52119494</v>
      </c>
      <c r="G428">
        <v>2837941.30063961</v>
      </c>
    </row>
    <row r="429" spans="1:7">
      <c r="A429">
        <v>427</v>
      </c>
      <c r="B429">
        <v>17132896.7802329</v>
      </c>
      <c r="C429">
        <v>2418434.48420101</v>
      </c>
      <c r="D429">
        <v>5524531.87387353</v>
      </c>
      <c r="E429">
        <v>5361608.18685334</v>
      </c>
      <c r="F429">
        <v>990178.618362966</v>
      </c>
      <c r="G429">
        <v>2838143.61694208</v>
      </c>
    </row>
    <row r="430" spans="1:7">
      <c r="A430">
        <v>428</v>
      </c>
      <c r="B430">
        <v>17132838.6915686</v>
      </c>
      <c r="C430">
        <v>2423047.69646533</v>
      </c>
      <c r="D430">
        <v>5522952.14588589</v>
      </c>
      <c r="E430">
        <v>5361608.18685334</v>
      </c>
      <c r="F430">
        <v>987999.848794294</v>
      </c>
      <c r="G430">
        <v>2837230.81356973</v>
      </c>
    </row>
    <row r="431" spans="1:7">
      <c r="A431">
        <v>429</v>
      </c>
      <c r="B431">
        <v>17132893.0274563</v>
      </c>
      <c r="C431">
        <v>2424070.42132414</v>
      </c>
      <c r="D431">
        <v>5522617.05840585</v>
      </c>
      <c r="E431">
        <v>5361608.18685334</v>
      </c>
      <c r="F431">
        <v>987542.888094564</v>
      </c>
      <c r="G431">
        <v>2837054.47277844</v>
      </c>
    </row>
    <row r="432" spans="1:7">
      <c r="A432">
        <v>430</v>
      </c>
      <c r="B432">
        <v>17132778.3583682</v>
      </c>
      <c r="C432">
        <v>2421139.81100613</v>
      </c>
      <c r="D432">
        <v>5523590.09033926</v>
      </c>
      <c r="E432">
        <v>5361608.18685334</v>
      </c>
      <c r="F432">
        <v>988859.289719169</v>
      </c>
      <c r="G432">
        <v>2837580.98045026</v>
      </c>
    </row>
    <row r="433" spans="1:7">
      <c r="A433">
        <v>431</v>
      </c>
      <c r="B433">
        <v>17132812.2914831</v>
      </c>
      <c r="C433">
        <v>2422877.08644601</v>
      </c>
      <c r="D433">
        <v>5522954.25732279</v>
      </c>
      <c r="E433">
        <v>5361608.18685334</v>
      </c>
      <c r="F433">
        <v>988096.206109227</v>
      </c>
      <c r="G433">
        <v>2837276.55475171</v>
      </c>
    </row>
    <row r="434" spans="1:7">
      <c r="A434">
        <v>432</v>
      </c>
      <c r="B434">
        <v>17132776.9521746</v>
      </c>
      <c r="C434">
        <v>2419743.19623212</v>
      </c>
      <c r="D434">
        <v>5523941.49576706</v>
      </c>
      <c r="E434">
        <v>5361608.18685334</v>
      </c>
      <c r="F434">
        <v>989615.414222912</v>
      </c>
      <c r="G434">
        <v>2837868.65909917</v>
      </c>
    </row>
    <row r="435" spans="1:7">
      <c r="A435">
        <v>433</v>
      </c>
      <c r="B435">
        <v>17132794.0266325</v>
      </c>
      <c r="C435">
        <v>2420143.10153266</v>
      </c>
      <c r="D435">
        <v>5523707.9366933</v>
      </c>
      <c r="E435">
        <v>5361608.18685334</v>
      </c>
      <c r="F435">
        <v>989513.5068728</v>
      </c>
      <c r="G435">
        <v>2837821.29468038</v>
      </c>
    </row>
    <row r="436" spans="1:7">
      <c r="A436">
        <v>434</v>
      </c>
      <c r="B436">
        <v>17132749.9448323</v>
      </c>
      <c r="C436">
        <v>2419311.54544634</v>
      </c>
      <c r="D436">
        <v>5524189.49389449</v>
      </c>
      <c r="E436">
        <v>5361608.18685334</v>
      </c>
      <c r="F436">
        <v>989722.744884857</v>
      </c>
      <c r="G436">
        <v>2837917.97375323</v>
      </c>
    </row>
    <row r="437" spans="1:7">
      <c r="A437">
        <v>435</v>
      </c>
      <c r="B437">
        <v>17132772.7731383</v>
      </c>
      <c r="C437">
        <v>2418520.21893402</v>
      </c>
      <c r="D437">
        <v>5524475.99910251</v>
      </c>
      <c r="E437">
        <v>5361608.18685334</v>
      </c>
      <c r="F437">
        <v>990099.876524499</v>
      </c>
      <c r="G437">
        <v>2838068.49172389</v>
      </c>
    </row>
    <row r="438" spans="1:7">
      <c r="A438">
        <v>436</v>
      </c>
      <c r="B438">
        <v>17132736.8538401</v>
      </c>
      <c r="C438">
        <v>2419302.00270372</v>
      </c>
      <c r="D438">
        <v>5524256.19272486</v>
      </c>
      <c r="E438">
        <v>5361608.18685334</v>
      </c>
      <c r="F438">
        <v>989680.59353489</v>
      </c>
      <c r="G438">
        <v>2837889.8780233</v>
      </c>
    </row>
    <row r="439" spans="1:7">
      <c r="A439">
        <v>437</v>
      </c>
      <c r="B439">
        <v>17132771.1302949</v>
      </c>
      <c r="C439">
        <v>2417993.67441088</v>
      </c>
      <c r="D439">
        <v>5524627.3320992</v>
      </c>
      <c r="E439">
        <v>5361608.18685334</v>
      </c>
      <c r="F439">
        <v>990341.806044285</v>
      </c>
      <c r="G439">
        <v>2838200.13088721</v>
      </c>
    </row>
    <row r="440" spans="1:7">
      <c r="A440">
        <v>438</v>
      </c>
      <c r="B440">
        <v>17132746.7354541</v>
      </c>
      <c r="C440">
        <v>2418251.51470017</v>
      </c>
      <c r="D440">
        <v>5524675.20381758</v>
      </c>
      <c r="E440">
        <v>5361608.18685334</v>
      </c>
      <c r="F440">
        <v>990151.702306169</v>
      </c>
      <c r="G440">
        <v>2838060.12777689</v>
      </c>
    </row>
    <row r="441" spans="1:7">
      <c r="A441">
        <v>439</v>
      </c>
      <c r="B441">
        <v>17132774.1864486</v>
      </c>
      <c r="C441">
        <v>2417785.07673476</v>
      </c>
      <c r="D441">
        <v>5524775.46079829</v>
      </c>
      <c r="E441">
        <v>5361608.18685334</v>
      </c>
      <c r="F441">
        <v>990403.911148711</v>
      </c>
      <c r="G441">
        <v>2838201.55091351</v>
      </c>
    </row>
    <row r="442" spans="1:7">
      <c r="A442">
        <v>440</v>
      </c>
      <c r="B442">
        <v>17132717.4637146</v>
      </c>
      <c r="C442">
        <v>2420492.50532824</v>
      </c>
      <c r="D442">
        <v>5523786.53417837</v>
      </c>
      <c r="E442">
        <v>5361608.18685334</v>
      </c>
      <c r="F442">
        <v>989183.879535419</v>
      </c>
      <c r="G442">
        <v>2837646.35781924</v>
      </c>
    </row>
    <row r="443" spans="1:7">
      <c r="A443">
        <v>441</v>
      </c>
      <c r="B443">
        <v>17132753.342856</v>
      </c>
      <c r="C443">
        <v>2420198.25180999</v>
      </c>
      <c r="D443">
        <v>5523905.23901112</v>
      </c>
      <c r="E443">
        <v>5361608.18685334</v>
      </c>
      <c r="F443">
        <v>989327.627639459</v>
      </c>
      <c r="G443">
        <v>2837714.03754213</v>
      </c>
    </row>
    <row r="444" spans="1:7">
      <c r="A444">
        <v>442</v>
      </c>
      <c r="B444">
        <v>17132756.3381234</v>
      </c>
      <c r="C444">
        <v>2419981.18552434</v>
      </c>
      <c r="D444">
        <v>5523965.09293052</v>
      </c>
      <c r="E444">
        <v>5361608.18685334</v>
      </c>
      <c r="F444">
        <v>989452.981363829</v>
      </c>
      <c r="G444">
        <v>2837748.89145134</v>
      </c>
    </row>
    <row r="445" spans="1:7">
      <c r="A445">
        <v>443</v>
      </c>
      <c r="B445">
        <v>17132717.1545865</v>
      </c>
      <c r="C445">
        <v>2420880.85848574</v>
      </c>
      <c r="D445">
        <v>5523676.56895043</v>
      </c>
      <c r="E445">
        <v>5361608.18685334</v>
      </c>
      <c r="F445">
        <v>988983.326859183</v>
      </c>
      <c r="G445">
        <v>2837568.21343776</v>
      </c>
    </row>
    <row r="446" spans="1:7">
      <c r="A446">
        <v>444</v>
      </c>
      <c r="B446">
        <v>17132697.8446147</v>
      </c>
      <c r="C446">
        <v>2423032.27453056</v>
      </c>
      <c r="D446">
        <v>5522990.27164686</v>
      </c>
      <c r="E446">
        <v>5361608.18685334</v>
      </c>
      <c r="F446">
        <v>987970.342649406</v>
      </c>
      <c r="G446">
        <v>2837096.76893452</v>
      </c>
    </row>
    <row r="447" spans="1:7">
      <c r="A447">
        <v>445</v>
      </c>
      <c r="B447">
        <v>17132729.052046</v>
      </c>
      <c r="C447">
        <v>2423717.28894209</v>
      </c>
      <c r="D447">
        <v>5522743.53431902</v>
      </c>
      <c r="E447">
        <v>5361608.18685334</v>
      </c>
      <c r="F447">
        <v>987723.957982067</v>
      </c>
      <c r="G447">
        <v>2836936.08394952</v>
      </c>
    </row>
    <row r="448" spans="1:7">
      <c r="A448">
        <v>446</v>
      </c>
      <c r="B448">
        <v>17132724.5941387</v>
      </c>
      <c r="C448">
        <v>2420897.87078895</v>
      </c>
      <c r="D448">
        <v>5523725.66851072</v>
      </c>
      <c r="E448">
        <v>5361608.18685334</v>
      </c>
      <c r="F448">
        <v>988962.043897036</v>
      </c>
      <c r="G448">
        <v>2837530.82408865</v>
      </c>
    </row>
    <row r="449" spans="1:7">
      <c r="A449">
        <v>447</v>
      </c>
      <c r="B449">
        <v>17132709.6946446</v>
      </c>
      <c r="C449">
        <v>2422691.21701957</v>
      </c>
      <c r="D449">
        <v>5523137.04762452</v>
      </c>
      <c r="E449">
        <v>5361608.18685334</v>
      </c>
      <c r="F449">
        <v>988108.437706563</v>
      </c>
      <c r="G449">
        <v>2837164.80544059</v>
      </c>
    </row>
    <row r="450" spans="1:7">
      <c r="A450">
        <v>448</v>
      </c>
      <c r="B450">
        <v>17132706.1481018</v>
      </c>
      <c r="C450">
        <v>2423261.31561248</v>
      </c>
      <c r="D450">
        <v>5522985.11518702</v>
      </c>
      <c r="E450">
        <v>5361608.18685334</v>
      </c>
      <c r="F450">
        <v>987808.582566594</v>
      </c>
      <c r="G450">
        <v>2837042.94788234</v>
      </c>
    </row>
    <row r="451" spans="1:7">
      <c r="A451">
        <v>449</v>
      </c>
      <c r="B451">
        <v>17132705.9700322</v>
      </c>
      <c r="C451">
        <v>2425229.63132516</v>
      </c>
      <c r="D451">
        <v>5522314.05034127</v>
      </c>
      <c r="E451">
        <v>5361608.18685334</v>
      </c>
      <c r="F451">
        <v>986903.56527085</v>
      </c>
      <c r="G451">
        <v>2836650.5362416</v>
      </c>
    </row>
    <row r="452" spans="1:7">
      <c r="A452">
        <v>450</v>
      </c>
      <c r="B452">
        <v>17132699.7231282</v>
      </c>
      <c r="C452">
        <v>2425519.58082802</v>
      </c>
      <c r="D452">
        <v>5522334.38495894</v>
      </c>
      <c r="E452">
        <v>5361608.18685334</v>
      </c>
      <c r="F452">
        <v>986688.77799828</v>
      </c>
      <c r="G452">
        <v>2836548.79248959</v>
      </c>
    </row>
    <row r="453" spans="1:7">
      <c r="A453">
        <v>451</v>
      </c>
      <c r="B453">
        <v>17132725.1576265</v>
      </c>
      <c r="C453">
        <v>2423902.22249179</v>
      </c>
      <c r="D453">
        <v>5522724.5910134</v>
      </c>
      <c r="E453">
        <v>5361608.18685334</v>
      </c>
      <c r="F453">
        <v>987566.783283166</v>
      </c>
      <c r="G453">
        <v>2836923.37398483</v>
      </c>
    </row>
    <row r="454" spans="1:7">
      <c r="A454">
        <v>452</v>
      </c>
      <c r="B454">
        <v>17132750.2551982</v>
      </c>
      <c r="C454">
        <v>2424522.39065374</v>
      </c>
      <c r="D454">
        <v>5522622.80917999</v>
      </c>
      <c r="E454">
        <v>5361608.18685334</v>
      </c>
      <c r="F454">
        <v>987250.502221953</v>
      </c>
      <c r="G454">
        <v>2836746.36628917</v>
      </c>
    </row>
    <row r="455" spans="1:7">
      <c r="A455">
        <v>453</v>
      </c>
      <c r="B455">
        <v>17132707.9789261</v>
      </c>
      <c r="C455">
        <v>2424018.06600092</v>
      </c>
      <c r="D455">
        <v>5522850.48989025</v>
      </c>
      <c r="E455">
        <v>5361608.18685334</v>
      </c>
      <c r="F455">
        <v>987370.684491258</v>
      </c>
      <c r="G455">
        <v>2836860.55169032</v>
      </c>
    </row>
    <row r="456" spans="1:7">
      <c r="A456">
        <v>454</v>
      </c>
      <c r="B456">
        <v>17132693.9831569</v>
      </c>
      <c r="C456">
        <v>2423689.22273998</v>
      </c>
      <c r="D456">
        <v>5522728.07108818</v>
      </c>
      <c r="E456">
        <v>5361608.18685334</v>
      </c>
      <c r="F456">
        <v>987672.352153051</v>
      </c>
      <c r="G456">
        <v>2836996.15032233</v>
      </c>
    </row>
    <row r="457" spans="1:7">
      <c r="A457">
        <v>455</v>
      </c>
      <c r="B457">
        <v>17132703.3758862</v>
      </c>
      <c r="C457">
        <v>2423668.38239665</v>
      </c>
      <c r="D457">
        <v>5522747.54507316</v>
      </c>
      <c r="E457">
        <v>5361608.18685334</v>
      </c>
      <c r="F457">
        <v>987677.765962146</v>
      </c>
      <c r="G457">
        <v>2837001.49560095</v>
      </c>
    </row>
    <row r="458" spans="1:7">
      <c r="A458">
        <v>456</v>
      </c>
      <c r="B458">
        <v>17132706.0439639</v>
      </c>
      <c r="C458">
        <v>2422896.8326794</v>
      </c>
      <c r="D458">
        <v>5523015.48507566</v>
      </c>
      <c r="E458">
        <v>5361608.18685334</v>
      </c>
      <c r="F458">
        <v>988015.561299907</v>
      </c>
      <c r="G458">
        <v>2837169.97805559</v>
      </c>
    </row>
    <row r="459" spans="1:7">
      <c r="A459">
        <v>457</v>
      </c>
      <c r="B459">
        <v>17132701.3135865</v>
      </c>
      <c r="C459">
        <v>2424443.27370688</v>
      </c>
      <c r="D459">
        <v>5522495.75685483</v>
      </c>
      <c r="E459">
        <v>5361608.18685334</v>
      </c>
      <c r="F459">
        <v>987320.359959252</v>
      </c>
      <c r="G459">
        <v>2836833.73621222</v>
      </c>
    </row>
    <row r="460" spans="1:7">
      <c r="A460">
        <v>458</v>
      </c>
      <c r="B460">
        <v>17132677.357356</v>
      </c>
      <c r="C460">
        <v>2419713.08750761</v>
      </c>
      <c r="D460">
        <v>5524096.23736245</v>
      </c>
      <c r="E460">
        <v>5361608.18685334</v>
      </c>
      <c r="F460">
        <v>989515.427037201</v>
      </c>
      <c r="G460">
        <v>2837744.41859543</v>
      </c>
    </row>
    <row r="461" spans="1:7">
      <c r="A461">
        <v>459</v>
      </c>
      <c r="B461">
        <v>17132706.4894429</v>
      </c>
      <c r="C461">
        <v>2419365.36720535</v>
      </c>
      <c r="D461">
        <v>5524220.19758349</v>
      </c>
      <c r="E461">
        <v>5361608.18685334</v>
      </c>
      <c r="F461">
        <v>989691.75674143</v>
      </c>
      <c r="G461">
        <v>2837820.98105926</v>
      </c>
    </row>
    <row r="462" spans="1:7">
      <c r="A462">
        <v>460</v>
      </c>
      <c r="B462">
        <v>17132685.9604865</v>
      </c>
      <c r="C462">
        <v>2421991.59977505</v>
      </c>
      <c r="D462">
        <v>5523313.35048185</v>
      </c>
      <c r="E462">
        <v>5361608.18685334</v>
      </c>
      <c r="F462">
        <v>988460.932842262</v>
      </c>
      <c r="G462">
        <v>2837311.890534</v>
      </c>
    </row>
    <row r="463" spans="1:7">
      <c r="A463">
        <v>461</v>
      </c>
      <c r="B463">
        <v>17132703.006399</v>
      </c>
      <c r="C463">
        <v>2419048.20666126</v>
      </c>
      <c r="D463">
        <v>5524263.39105827</v>
      </c>
      <c r="E463">
        <v>5361608.18685334</v>
      </c>
      <c r="F463">
        <v>989894.292190744</v>
      </c>
      <c r="G463">
        <v>2837888.92963542</v>
      </c>
    </row>
    <row r="464" spans="1:7">
      <c r="A464">
        <v>462</v>
      </c>
      <c r="B464">
        <v>17132696.0085654</v>
      </c>
      <c r="C464">
        <v>2423179.95842961</v>
      </c>
      <c r="D464">
        <v>5522818.79525495</v>
      </c>
      <c r="E464">
        <v>5361608.18685334</v>
      </c>
      <c r="F464">
        <v>987969.215483931</v>
      </c>
      <c r="G464">
        <v>2837119.85254361</v>
      </c>
    </row>
    <row r="465" spans="1:7">
      <c r="A465">
        <v>463</v>
      </c>
      <c r="B465">
        <v>17132676.7090801</v>
      </c>
      <c r="C465">
        <v>2419794.67636646</v>
      </c>
      <c r="D465">
        <v>5524046.13205173</v>
      </c>
      <c r="E465">
        <v>5361608.18685334</v>
      </c>
      <c r="F465">
        <v>989493.111235894</v>
      </c>
      <c r="G465">
        <v>2837734.60257269</v>
      </c>
    </row>
    <row r="466" spans="1:7">
      <c r="A466">
        <v>464</v>
      </c>
      <c r="B466">
        <v>17132680.6975032</v>
      </c>
      <c r="C466">
        <v>2420818.69136401</v>
      </c>
      <c r="D466">
        <v>5523490.72053614</v>
      </c>
      <c r="E466">
        <v>5361608.18685334</v>
      </c>
      <c r="F466">
        <v>989174.510767607</v>
      </c>
      <c r="G466">
        <v>2837588.58798211</v>
      </c>
    </row>
    <row r="467" spans="1:7">
      <c r="A467">
        <v>465</v>
      </c>
      <c r="B467">
        <v>17132696.614354</v>
      </c>
      <c r="C467">
        <v>2419568.34955268</v>
      </c>
      <c r="D467">
        <v>5524162.31821666</v>
      </c>
      <c r="E467">
        <v>5361608.18685334</v>
      </c>
      <c r="F467">
        <v>989589.598070526</v>
      </c>
      <c r="G467">
        <v>2837768.16166076</v>
      </c>
    </row>
    <row r="468" spans="1:7">
      <c r="A468">
        <v>466</v>
      </c>
      <c r="B468">
        <v>17132672.9250011</v>
      </c>
      <c r="C468">
        <v>2418465.5140704</v>
      </c>
      <c r="D468">
        <v>5524506.06044159</v>
      </c>
      <c r="E468">
        <v>5361608.18685334</v>
      </c>
      <c r="F468">
        <v>990111.434617841</v>
      </c>
      <c r="G468">
        <v>2837981.72901791</v>
      </c>
    </row>
    <row r="469" spans="1:7">
      <c r="A469">
        <v>467</v>
      </c>
      <c r="B469">
        <v>17132655.5584418</v>
      </c>
      <c r="C469">
        <v>2418163.26082362</v>
      </c>
      <c r="D469">
        <v>5524623.98988479</v>
      </c>
      <c r="E469">
        <v>5361608.18685334</v>
      </c>
      <c r="F469">
        <v>990236.28122863</v>
      </c>
      <c r="G469">
        <v>2838023.83965142</v>
      </c>
    </row>
    <row r="470" spans="1:7">
      <c r="A470">
        <v>468</v>
      </c>
      <c r="B470">
        <v>17132685.7364529</v>
      </c>
      <c r="C470">
        <v>2415081.43129042</v>
      </c>
      <c r="D470">
        <v>5525676.97827353</v>
      </c>
      <c r="E470">
        <v>5361608.18685334</v>
      </c>
      <c r="F470">
        <v>991679.062784186</v>
      </c>
      <c r="G470">
        <v>2838640.07725145</v>
      </c>
    </row>
    <row r="471" spans="1:7">
      <c r="A471">
        <v>469</v>
      </c>
      <c r="B471">
        <v>17132677.0340802</v>
      </c>
      <c r="C471">
        <v>2417725.68308518</v>
      </c>
      <c r="D471">
        <v>5524731.4842936</v>
      </c>
      <c r="E471">
        <v>5361608.18685334</v>
      </c>
      <c r="F471">
        <v>990469.461115915</v>
      </c>
      <c r="G471">
        <v>2838142.21873217</v>
      </c>
    </row>
    <row r="472" spans="1:7">
      <c r="A472">
        <v>470</v>
      </c>
      <c r="B472">
        <v>17132683.7505567</v>
      </c>
      <c r="C472">
        <v>2415759.0515961</v>
      </c>
      <c r="D472">
        <v>5525304.78393962</v>
      </c>
      <c r="E472">
        <v>5361608.18685334</v>
      </c>
      <c r="F472">
        <v>991434.201257968</v>
      </c>
      <c r="G472">
        <v>2838577.52690965</v>
      </c>
    </row>
    <row r="473" spans="1:7">
      <c r="A473">
        <v>471</v>
      </c>
      <c r="B473">
        <v>17132664.5403815</v>
      </c>
      <c r="C473">
        <v>2417665.35767684</v>
      </c>
      <c r="D473">
        <v>5524821.87878983</v>
      </c>
      <c r="E473">
        <v>5361608.18685334</v>
      </c>
      <c r="F473">
        <v>990443.488776864</v>
      </c>
      <c r="G473">
        <v>2838125.62828461</v>
      </c>
    </row>
    <row r="474" spans="1:7">
      <c r="A474">
        <v>472</v>
      </c>
      <c r="B474">
        <v>17132713.533582</v>
      </c>
      <c r="C474">
        <v>2417258.7409096</v>
      </c>
      <c r="D474">
        <v>5524981.60921006</v>
      </c>
      <c r="E474">
        <v>5361608.18685334</v>
      </c>
      <c r="F474">
        <v>990643.381248544</v>
      </c>
      <c r="G474">
        <v>2838221.61536042</v>
      </c>
    </row>
    <row r="475" spans="1:7">
      <c r="A475">
        <v>473</v>
      </c>
      <c r="B475">
        <v>17132676.5964014</v>
      </c>
      <c r="C475">
        <v>2418559.44130115</v>
      </c>
      <c r="D475">
        <v>5524514.83695276</v>
      </c>
      <c r="E475">
        <v>5361608.18685334</v>
      </c>
      <c r="F475">
        <v>990044.90962097</v>
      </c>
      <c r="G475">
        <v>2837949.22167313</v>
      </c>
    </row>
    <row r="476" spans="1:7">
      <c r="A476">
        <v>474</v>
      </c>
      <c r="B476">
        <v>17132679.8678262</v>
      </c>
      <c r="C476">
        <v>2419654.90906165</v>
      </c>
      <c r="D476">
        <v>5524233.89404333</v>
      </c>
      <c r="E476">
        <v>5361608.18685334</v>
      </c>
      <c r="F476">
        <v>989512.441925117</v>
      </c>
      <c r="G476">
        <v>2837670.43594276</v>
      </c>
    </row>
    <row r="477" spans="1:7">
      <c r="A477">
        <v>475</v>
      </c>
      <c r="B477">
        <v>17132667.381105</v>
      </c>
      <c r="C477">
        <v>2418594.57263604</v>
      </c>
      <c r="D477">
        <v>5524500.58956263</v>
      </c>
      <c r="E477">
        <v>5361608.18685334</v>
      </c>
      <c r="F477">
        <v>990040.72745961</v>
      </c>
      <c r="G477">
        <v>2837923.30459337</v>
      </c>
    </row>
    <row r="478" spans="1:7">
      <c r="A478">
        <v>476</v>
      </c>
      <c r="B478">
        <v>17132666.8806679</v>
      </c>
      <c r="C478">
        <v>2415172.01989173</v>
      </c>
      <c r="D478">
        <v>5525611.87823594</v>
      </c>
      <c r="E478">
        <v>5361608.18685334</v>
      </c>
      <c r="F478">
        <v>991631.432026911</v>
      </c>
      <c r="G478">
        <v>2838643.36366002</v>
      </c>
    </row>
    <row r="479" spans="1:7">
      <c r="A479">
        <v>477</v>
      </c>
      <c r="B479">
        <v>17132670.8666822</v>
      </c>
      <c r="C479">
        <v>2417033.2465364</v>
      </c>
      <c r="D479">
        <v>5524937.21924845</v>
      </c>
      <c r="E479">
        <v>5361608.18685334</v>
      </c>
      <c r="F479">
        <v>990816.560190058</v>
      </c>
      <c r="G479">
        <v>2838275.65385392</v>
      </c>
    </row>
    <row r="480" spans="1:7">
      <c r="A480">
        <v>478</v>
      </c>
      <c r="B480">
        <v>17132650.7121027</v>
      </c>
      <c r="C480">
        <v>2419384.14365362</v>
      </c>
      <c r="D480">
        <v>5524347.29819332</v>
      </c>
      <c r="E480">
        <v>5361608.18685334</v>
      </c>
      <c r="F480">
        <v>989564.006618286</v>
      </c>
      <c r="G480">
        <v>2837747.07678416</v>
      </c>
    </row>
    <row r="481" spans="1:7">
      <c r="A481">
        <v>479</v>
      </c>
      <c r="B481">
        <v>17132653.0601441</v>
      </c>
      <c r="C481">
        <v>2419180.71076951</v>
      </c>
      <c r="D481">
        <v>5524384.12227241</v>
      </c>
      <c r="E481">
        <v>5361608.18685334</v>
      </c>
      <c r="F481">
        <v>989707.015290096</v>
      </c>
      <c r="G481">
        <v>2837773.0249587</v>
      </c>
    </row>
    <row r="482" spans="1:7">
      <c r="A482">
        <v>480</v>
      </c>
      <c r="B482">
        <v>17132673.3257563</v>
      </c>
      <c r="C482">
        <v>2421618.85591498</v>
      </c>
      <c r="D482">
        <v>5523579.07007895</v>
      </c>
      <c r="E482">
        <v>5361608.18685334</v>
      </c>
      <c r="F482">
        <v>988610.334706619</v>
      </c>
      <c r="G482">
        <v>2837256.87820239</v>
      </c>
    </row>
    <row r="483" spans="1:7">
      <c r="A483">
        <v>481</v>
      </c>
      <c r="B483">
        <v>17132652.0634128</v>
      </c>
      <c r="C483">
        <v>2418413.13566276</v>
      </c>
      <c r="D483">
        <v>5524548.07069833</v>
      </c>
      <c r="E483">
        <v>5361608.18685334</v>
      </c>
      <c r="F483">
        <v>990110.830186146</v>
      </c>
      <c r="G483">
        <v>2837971.8400122</v>
      </c>
    </row>
    <row r="484" spans="1:7">
      <c r="A484">
        <v>482</v>
      </c>
      <c r="B484">
        <v>17132668.7768368</v>
      </c>
      <c r="C484">
        <v>2420243.20793179</v>
      </c>
      <c r="D484">
        <v>5524361.96798814</v>
      </c>
      <c r="E484">
        <v>5361608.18685334</v>
      </c>
      <c r="F484">
        <v>988936.348758863</v>
      </c>
      <c r="G484">
        <v>2837519.06530468</v>
      </c>
    </row>
    <row r="485" spans="1:7">
      <c r="A485">
        <v>483</v>
      </c>
      <c r="B485">
        <v>17132664.8766456</v>
      </c>
      <c r="C485">
        <v>2421035.46685522</v>
      </c>
      <c r="D485">
        <v>5523822.58249075</v>
      </c>
      <c r="E485">
        <v>5361608.18685334</v>
      </c>
      <c r="F485">
        <v>988787.707669157</v>
      </c>
      <c r="G485">
        <v>2837410.93277717</v>
      </c>
    </row>
    <row r="486" spans="1:7">
      <c r="A486">
        <v>484</v>
      </c>
      <c r="B486">
        <v>17132666.7819566</v>
      </c>
      <c r="C486">
        <v>2422393.51558977</v>
      </c>
      <c r="D486">
        <v>5523447.31271599</v>
      </c>
      <c r="E486">
        <v>5361608.18685334</v>
      </c>
      <c r="F486">
        <v>988075.577879592</v>
      </c>
      <c r="G486">
        <v>2837142.18891788</v>
      </c>
    </row>
    <row r="487" spans="1:7">
      <c r="A487">
        <v>485</v>
      </c>
      <c r="B487">
        <v>17132672.0256544</v>
      </c>
      <c r="C487">
        <v>2419701.73939918</v>
      </c>
      <c r="D487">
        <v>5524224.75559491</v>
      </c>
      <c r="E487">
        <v>5361608.18685334</v>
      </c>
      <c r="F487">
        <v>989432.93162816</v>
      </c>
      <c r="G487">
        <v>2837704.41217879</v>
      </c>
    </row>
    <row r="488" spans="1:7">
      <c r="A488">
        <v>486</v>
      </c>
      <c r="B488">
        <v>17132671.6868312</v>
      </c>
      <c r="C488">
        <v>2419198.71925053</v>
      </c>
      <c r="D488">
        <v>5524443.01821851</v>
      </c>
      <c r="E488">
        <v>5361608.18685334</v>
      </c>
      <c r="F488">
        <v>989642.740022661</v>
      </c>
      <c r="G488">
        <v>2837779.02248619</v>
      </c>
    </row>
    <row r="489" spans="1:7">
      <c r="A489">
        <v>487</v>
      </c>
      <c r="B489">
        <v>17132645.9634325</v>
      </c>
      <c r="C489">
        <v>2420272.67518213</v>
      </c>
      <c r="D489">
        <v>5524065.04398397</v>
      </c>
      <c r="E489">
        <v>5361608.18685334</v>
      </c>
      <c r="F489">
        <v>989145.783583871</v>
      </c>
      <c r="G489">
        <v>2837554.27382923</v>
      </c>
    </row>
    <row r="490" spans="1:7">
      <c r="A490">
        <v>488</v>
      </c>
      <c r="B490">
        <v>17132704.0554877</v>
      </c>
      <c r="C490">
        <v>2418429.1248688</v>
      </c>
      <c r="D490">
        <v>5524732.25589014</v>
      </c>
      <c r="E490">
        <v>5361608.18685334</v>
      </c>
      <c r="F490">
        <v>989998.165097987</v>
      </c>
      <c r="G490">
        <v>2837936.32277746</v>
      </c>
    </row>
    <row r="491" spans="1:7">
      <c r="A491">
        <v>489</v>
      </c>
      <c r="B491">
        <v>17132640.0359553</v>
      </c>
      <c r="C491">
        <v>2421672.14764387</v>
      </c>
      <c r="D491">
        <v>5523554.49146213</v>
      </c>
      <c r="E491">
        <v>5361608.18685334</v>
      </c>
      <c r="F491">
        <v>988507.901523578</v>
      </c>
      <c r="G491">
        <v>2837297.30847243</v>
      </c>
    </row>
    <row r="492" spans="1:7">
      <c r="A492">
        <v>490</v>
      </c>
      <c r="B492">
        <v>17132651.006328</v>
      </c>
      <c r="C492">
        <v>2423634.42940294</v>
      </c>
      <c r="D492">
        <v>5522745.56745711</v>
      </c>
      <c r="E492">
        <v>5361608.18685334</v>
      </c>
      <c r="F492">
        <v>987702.75133008</v>
      </c>
      <c r="G492">
        <v>2836960.07128453</v>
      </c>
    </row>
    <row r="493" spans="1:7">
      <c r="A493">
        <v>491</v>
      </c>
      <c r="B493">
        <v>17132661.568877</v>
      </c>
      <c r="C493">
        <v>2420588.02943119</v>
      </c>
      <c r="D493">
        <v>5523967.38445445</v>
      </c>
      <c r="E493">
        <v>5361608.18685334</v>
      </c>
      <c r="F493">
        <v>988984.145678393</v>
      </c>
      <c r="G493">
        <v>2837513.82245961</v>
      </c>
    </row>
    <row r="494" spans="1:7">
      <c r="A494">
        <v>492</v>
      </c>
      <c r="B494">
        <v>17132671.371391</v>
      </c>
      <c r="C494">
        <v>2423593.73596866</v>
      </c>
      <c r="D494">
        <v>5522868.97890771</v>
      </c>
      <c r="E494">
        <v>5361608.18685334</v>
      </c>
      <c r="F494">
        <v>987691.122391946</v>
      </c>
      <c r="G494">
        <v>2836909.34726935</v>
      </c>
    </row>
    <row r="495" spans="1:7">
      <c r="A495">
        <v>493</v>
      </c>
      <c r="B495">
        <v>17132665.9612903</v>
      </c>
      <c r="C495">
        <v>2420277.56085393</v>
      </c>
      <c r="D495">
        <v>5524011.96733277</v>
      </c>
      <c r="E495">
        <v>5361608.18685334</v>
      </c>
      <c r="F495">
        <v>989192.15256501</v>
      </c>
      <c r="G495">
        <v>2837576.09368524</v>
      </c>
    </row>
    <row r="496" spans="1:7">
      <c r="A496">
        <v>494</v>
      </c>
      <c r="B496">
        <v>17132651.5292057</v>
      </c>
      <c r="C496">
        <v>2421561.25057244</v>
      </c>
      <c r="D496">
        <v>5523503.09488681</v>
      </c>
      <c r="E496">
        <v>5361608.18685334</v>
      </c>
      <c r="F496">
        <v>988661.522982384</v>
      </c>
      <c r="G496">
        <v>2837317.47391072</v>
      </c>
    </row>
    <row r="497" spans="1:7">
      <c r="A497">
        <v>495</v>
      </c>
      <c r="B497">
        <v>17132668.1137178</v>
      </c>
      <c r="C497">
        <v>2420875.79164018</v>
      </c>
      <c r="D497">
        <v>5523887.83656663</v>
      </c>
      <c r="E497">
        <v>5361608.18685334</v>
      </c>
      <c r="F497">
        <v>988860.02714735</v>
      </c>
      <c r="G497">
        <v>2837436.27151028</v>
      </c>
    </row>
    <row r="498" spans="1:7">
      <c r="A498">
        <v>496</v>
      </c>
      <c r="B498">
        <v>17132650.9801715</v>
      </c>
      <c r="C498">
        <v>2421632.75512536</v>
      </c>
      <c r="D498">
        <v>5523557.72191227</v>
      </c>
      <c r="E498">
        <v>5361608.18685334</v>
      </c>
      <c r="F498">
        <v>988541.736226298</v>
      </c>
      <c r="G498">
        <v>2837310.58005426</v>
      </c>
    </row>
    <row r="499" spans="1:7">
      <c r="A499">
        <v>497</v>
      </c>
      <c r="B499">
        <v>17132637.0748783</v>
      </c>
      <c r="C499">
        <v>2423383.04275514</v>
      </c>
      <c r="D499">
        <v>5523009.32073218</v>
      </c>
      <c r="E499">
        <v>5361608.18685334</v>
      </c>
      <c r="F499">
        <v>987675.994442298</v>
      </c>
      <c r="G499">
        <v>2836960.53009538</v>
      </c>
    </row>
    <row r="500" spans="1:7">
      <c r="A500">
        <v>498</v>
      </c>
      <c r="B500">
        <v>17132625.2480541</v>
      </c>
      <c r="C500">
        <v>2423805.50735957</v>
      </c>
      <c r="D500">
        <v>5522824.57956673</v>
      </c>
      <c r="E500">
        <v>5361608.18685334</v>
      </c>
      <c r="F500">
        <v>987500.738782709</v>
      </c>
      <c r="G500">
        <v>2836886.23549179</v>
      </c>
    </row>
    <row r="501" spans="1:7">
      <c r="A501">
        <v>499</v>
      </c>
      <c r="B501">
        <v>17132618.548595</v>
      </c>
      <c r="C501">
        <v>2424468.39002561</v>
      </c>
      <c r="D501">
        <v>5522583.12326688</v>
      </c>
      <c r="E501">
        <v>5361608.18685334</v>
      </c>
      <c r="F501">
        <v>987196.134810786</v>
      </c>
      <c r="G501">
        <v>2836762.71363843</v>
      </c>
    </row>
    <row r="502" spans="1:7">
      <c r="A502">
        <v>500</v>
      </c>
      <c r="B502">
        <v>17132617.4821527</v>
      </c>
      <c r="C502">
        <v>2424381.78846984</v>
      </c>
      <c r="D502">
        <v>5522637.96194991</v>
      </c>
      <c r="E502">
        <v>5361608.18685334</v>
      </c>
      <c r="F502">
        <v>987223.210449089</v>
      </c>
      <c r="G502">
        <v>2836766.33443053</v>
      </c>
    </row>
    <row r="503" spans="1:7">
      <c r="A503">
        <v>501</v>
      </c>
      <c r="B503">
        <v>17132610.7738496</v>
      </c>
      <c r="C503">
        <v>2423052.67540891</v>
      </c>
      <c r="D503">
        <v>5523027.20551427</v>
      </c>
      <c r="E503">
        <v>5361608.18685334</v>
      </c>
      <c r="F503">
        <v>987869.957154025</v>
      </c>
      <c r="G503">
        <v>2837052.74891905</v>
      </c>
    </row>
    <row r="504" spans="1:7">
      <c r="A504">
        <v>502</v>
      </c>
      <c r="B504">
        <v>17132607.0659576</v>
      </c>
      <c r="C504">
        <v>2422519.54579636</v>
      </c>
      <c r="D504">
        <v>5523210.03107967</v>
      </c>
      <c r="E504">
        <v>5361608.18685334</v>
      </c>
      <c r="F504">
        <v>988112.322021408</v>
      </c>
      <c r="G504">
        <v>2837156.98020683</v>
      </c>
    </row>
    <row r="505" spans="1:7">
      <c r="A505">
        <v>503</v>
      </c>
      <c r="B505">
        <v>17132617.7692437</v>
      </c>
      <c r="C505">
        <v>2423934.91447535</v>
      </c>
      <c r="D505">
        <v>5522781.27898887</v>
      </c>
      <c r="E505">
        <v>5361608.18685334</v>
      </c>
      <c r="F505">
        <v>987446.29827428</v>
      </c>
      <c r="G505">
        <v>2836847.09065185</v>
      </c>
    </row>
    <row r="506" spans="1:7">
      <c r="A506">
        <v>504</v>
      </c>
      <c r="B506">
        <v>17132612.412165</v>
      </c>
      <c r="C506">
        <v>2422223.22338744</v>
      </c>
      <c r="D506">
        <v>5523287.59102564</v>
      </c>
      <c r="E506">
        <v>5361608.18685334</v>
      </c>
      <c r="F506">
        <v>988266.639134716</v>
      </c>
      <c r="G506">
        <v>2837226.77176389</v>
      </c>
    </row>
    <row r="507" spans="1:7">
      <c r="A507">
        <v>505</v>
      </c>
      <c r="B507">
        <v>17132611.4404507</v>
      </c>
      <c r="C507">
        <v>2422981.28159562</v>
      </c>
      <c r="D507">
        <v>5523029.33770052</v>
      </c>
      <c r="E507">
        <v>5361608.18685334</v>
      </c>
      <c r="F507">
        <v>987910.079151182</v>
      </c>
      <c r="G507">
        <v>2837082.55515008</v>
      </c>
    </row>
    <row r="508" spans="1:7">
      <c r="A508">
        <v>506</v>
      </c>
      <c r="B508">
        <v>17132606.8891727</v>
      </c>
      <c r="C508">
        <v>2423075.30227003</v>
      </c>
      <c r="D508">
        <v>5523049.54051632</v>
      </c>
      <c r="E508">
        <v>5361608.18685334</v>
      </c>
      <c r="F508">
        <v>987834.16111953</v>
      </c>
      <c r="G508">
        <v>2837039.69841346</v>
      </c>
    </row>
    <row r="509" spans="1:7">
      <c r="A509">
        <v>507</v>
      </c>
      <c r="B509">
        <v>17132614.821053</v>
      </c>
      <c r="C509">
        <v>2422980.70422961</v>
      </c>
      <c r="D509">
        <v>5523000.03094282</v>
      </c>
      <c r="E509">
        <v>5361608.18685334</v>
      </c>
      <c r="F509">
        <v>987933.808810867</v>
      </c>
      <c r="G509">
        <v>2837092.0902164</v>
      </c>
    </row>
    <row r="510" spans="1:7">
      <c r="A510">
        <v>508</v>
      </c>
      <c r="B510">
        <v>17132612.1463514</v>
      </c>
      <c r="C510">
        <v>2423568.60871242</v>
      </c>
      <c r="D510">
        <v>5522894.65305527</v>
      </c>
      <c r="E510">
        <v>5361608.18685334</v>
      </c>
      <c r="F510">
        <v>987606.585943032</v>
      </c>
      <c r="G510">
        <v>2836934.11178731</v>
      </c>
    </row>
    <row r="511" spans="1:7">
      <c r="A511">
        <v>509</v>
      </c>
      <c r="B511">
        <v>17132599.8548673</v>
      </c>
      <c r="C511">
        <v>2422890.34234045</v>
      </c>
      <c r="D511">
        <v>5523061.84277901</v>
      </c>
      <c r="E511">
        <v>5361608.18685334</v>
      </c>
      <c r="F511">
        <v>987959.440045507</v>
      </c>
      <c r="G511">
        <v>2837080.04284899</v>
      </c>
    </row>
    <row r="512" spans="1:7">
      <c r="A512">
        <v>510</v>
      </c>
      <c r="B512">
        <v>17132608.8634964</v>
      </c>
      <c r="C512">
        <v>2423305.65993066</v>
      </c>
      <c r="D512">
        <v>5522916.23796835</v>
      </c>
      <c r="E512">
        <v>5361608.18685334</v>
      </c>
      <c r="F512">
        <v>987786.838778465</v>
      </c>
      <c r="G512">
        <v>2836991.93996563</v>
      </c>
    </row>
    <row r="513" spans="1:7">
      <c r="A513">
        <v>511</v>
      </c>
      <c r="B513">
        <v>17132593.7759151</v>
      </c>
      <c r="C513">
        <v>2423494.98568882</v>
      </c>
      <c r="D513">
        <v>5522849.39394553</v>
      </c>
      <c r="E513">
        <v>5361608.18685334</v>
      </c>
      <c r="F513">
        <v>987695.810970373</v>
      </c>
      <c r="G513">
        <v>2836945.39845702</v>
      </c>
    </row>
    <row r="514" spans="1:7">
      <c r="A514">
        <v>512</v>
      </c>
      <c r="B514">
        <v>17132603.6718465</v>
      </c>
      <c r="C514">
        <v>2423340.03832629</v>
      </c>
      <c r="D514">
        <v>5522829.46865332</v>
      </c>
      <c r="E514">
        <v>5361608.18685334</v>
      </c>
      <c r="F514">
        <v>987832.615637649</v>
      </c>
      <c r="G514">
        <v>2836993.3623759</v>
      </c>
    </row>
    <row r="515" spans="1:7">
      <c r="A515">
        <v>513</v>
      </c>
      <c r="B515">
        <v>17132583.9789955</v>
      </c>
      <c r="C515">
        <v>2423567.23933417</v>
      </c>
      <c r="D515">
        <v>5522847.26230261</v>
      </c>
      <c r="E515">
        <v>5361608.18685334</v>
      </c>
      <c r="F515">
        <v>987622.266197486</v>
      </c>
      <c r="G515">
        <v>2836939.02430788</v>
      </c>
    </row>
    <row r="516" spans="1:7">
      <c r="A516">
        <v>514</v>
      </c>
      <c r="B516">
        <v>17132593.2007168</v>
      </c>
      <c r="C516">
        <v>2422996.28652863</v>
      </c>
      <c r="D516">
        <v>5523008.07233241</v>
      </c>
      <c r="E516">
        <v>5361608.18685334</v>
      </c>
      <c r="F516">
        <v>987924.071661517</v>
      </c>
      <c r="G516">
        <v>2837056.58334087</v>
      </c>
    </row>
    <row r="517" spans="1:7">
      <c r="A517">
        <v>515</v>
      </c>
      <c r="B517">
        <v>17132579.3148884</v>
      </c>
      <c r="C517">
        <v>2425107.75859676</v>
      </c>
      <c r="D517">
        <v>5522334.16074813</v>
      </c>
      <c r="E517">
        <v>5361608.18685334</v>
      </c>
      <c r="F517">
        <v>986899.2858553</v>
      </c>
      <c r="G517">
        <v>2836629.92283491</v>
      </c>
    </row>
    <row r="518" spans="1:7">
      <c r="A518">
        <v>516</v>
      </c>
      <c r="B518">
        <v>17132591.1819699</v>
      </c>
      <c r="C518">
        <v>2425298.48875371</v>
      </c>
      <c r="D518">
        <v>5522284.56072977</v>
      </c>
      <c r="E518">
        <v>5361608.18685334</v>
      </c>
      <c r="F518">
        <v>986797.070056386</v>
      </c>
      <c r="G518">
        <v>2836602.87557665</v>
      </c>
    </row>
    <row r="519" spans="1:7">
      <c r="A519">
        <v>517</v>
      </c>
      <c r="B519">
        <v>17132574.4215884</v>
      </c>
      <c r="C519">
        <v>2425283.13378185</v>
      </c>
      <c r="D519">
        <v>5522248.48527725</v>
      </c>
      <c r="E519">
        <v>5361608.18685334</v>
      </c>
      <c r="F519">
        <v>986826.713517152</v>
      </c>
      <c r="G519">
        <v>2836607.90215879</v>
      </c>
    </row>
    <row r="520" spans="1:7">
      <c r="A520">
        <v>518</v>
      </c>
      <c r="B520">
        <v>17132584.8515665</v>
      </c>
      <c r="C520">
        <v>2425226.07277651</v>
      </c>
      <c r="D520">
        <v>5522315.964931</v>
      </c>
      <c r="E520">
        <v>5361608.18685334</v>
      </c>
      <c r="F520">
        <v>986825.550393477</v>
      </c>
      <c r="G520">
        <v>2836609.07661222</v>
      </c>
    </row>
    <row r="521" spans="1:7">
      <c r="A521">
        <v>519</v>
      </c>
      <c r="B521">
        <v>17132583.7770907</v>
      </c>
      <c r="C521">
        <v>2427391.66367822</v>
      </c>
      <c r="D521">
        <v>5521558.22189326</v>
      </c>
      <c r="E521">
        <v>5361608.18685334</v>
      </c>
      <c r="F521">
        <v>985827.556395065</v>
      </c>
      <c r="G521">
        <v>2836198.1482708</v>
      </c>
    </row>
    <row r="522" spans="1:7">
      <c r="A522">
        <v>520</v>
      </c>
      <c r="B522">
        <v>17132580.2467593</v>
      </c>
      <c r="C522">
        <v>2425295.52028125</v>
      </c>
      <c r="D522">
        <v>5522239.81278444</v>
      </c>
      <c r="E522">
        <v>5361608.18685334</v>
      </c>
      <c r="F522">
        <v>986822.12853035</v>
      </c>
      <c r="G522">
        <v>2836614.59830995</v>
      </c>
    </row>
    <row r="523" spans="1:7">
      <c r="A523">
        <v>521</v>
      </c>
      <c r="B523">
        <v>17132574.8490912</v>
      </c>
      <c r="C523">
        <v>2424760.71210546</v>
      </c>
      <c r="D523">
        <v>5522475.1969865</v>
      </c>
      <c r="E523">
        <v>5361608.18685334</v>
      </c>
      <c r="F523">
        <v>987038.706505948</v>
      </c>
      <c r="G523">
        <v>2836692.04663991</v>
      </c>
    </row>
    <row r="524" spans="1:7">
      <c r="A524">
        <v>522</v>
      </c>
      <c r="B524">
        <v>17132578.5817246</v>
      </c>
      <c r="C524">
        <v>2425817.15029679</v>
      </c>
      <c r="D524">
        <v>5522118.14522645</v>
      </c>
      <c r="E524">
        <v>5361608.18685334</v>
      </c>
      <c r="F524">
        <v>986548.774469641</v>
      </c>
      <c r="G524">
        <v>2836486.32487836</v>
      </c>
    </row>
    <row r="525" spans="1:7">
      <c r="A525">
        <v>523</v>
      </c>
      <c r="B525">
        <v>17132566.0271341</v>
      </c>
      <c r="C525">
        <v>2424000.62026087</v>
      </c>
      <c r="D525">
        <v>5522629.95555837</v>
      </c>
      <c r="E525">
        <v>5361608.18685334</v>
      </c>
      <c r="F525">
        <v>987456.648521951</v>
      </c>
      <c r="G525">
        <v>2836870.61593961</v>
      </c>
    </row>
    <row r="526" spans="1:7">
      <c r="A526">
        <v>524</v>
      </c>
      <c r="B526">
        <v>17132568.1694018</v>
      </c>
      <c r="C526">
        <v>2424531.37855869</v>
      </c>
      <c r="D526">
        <v>5522439.63296311</v>
      </c>
      <c r="E526">
        <v>5361608.18685334</v>
      </c>
      <c r="F526">
        <v>987213.037497197</v>
      </c>
      <c r="G526">
        <v>2836775.93352943</v>
      </c>
    </row>
    <row r="527" spans="1:7">
      <c r="A527">
        <v>525</v>
      </c>
      <c r="B527">
        <v>17132563.0313093</v>
      </c>
      <c r="C527">
        <v>2422670.36886128</v>
      </c>
      <c r="D527">
        <v>5523113.85630552</v>
      </c>
      <c r="E527">
        <v>5361608.18685334</v>
      </c>
      <c r="F527">
        <v>988038.547747187</v>
      </c>
      <c r="G527">
        <v>2837132.07154197</v>
      </c>
    </row>
    <row r="528" spans="1:7">
      <c r="A528">
        <v>526</v>
      </c>
      <c r="B528">
        <v>17132567.4721201</v>
      </c>
      <c r="C528">
        <v>2423518.14348131</v>
      </c>
      <c r="D528">
        <v>5522843.3869419</v>
      </c>
      <c r="E528">
        <v>5361608.18685334</v>
      </c>
      <c r="F528">
        <v>987630.630734744</v>
      </c>
      <c r="G528">
        <v>2836967.12410885</v>
      </c>
    </row>
    <row r="529" spans="1:7">
      <c r="A529">
        <v>527</v>
      </c>
      <c r="B529">
        <v>17132564.8693154</v>
      </c>
      <c r="C529">
        <v>2422264.52235269</v>
      </c>
      <c r="D529">
        <v>5523206.13121979</v>
      </c>
      <c r="E529">
        <v>5361608.18685334</v>
      </c>
      <c r="F529">
        <v>988260.27711678</v>
      </c>
      <c r="G529">
        <v>2837225.75177279</v>
      </c>
    </row>
    <row r="530" spans="1:7">
      <c r="A530">
        <v>528</v>
      </c>
      <c r="B530">
        <v>17132565.7793091</v>
      </c>
      <c r="C530">
        <v>2422882.78474172</v>
      </c>
      <c r="D530">
        <v>5523045.93673896</v>
      </c>
      <c r="E530">
        <v>5361608.18685334</v>
      </c>
      <c r="F530">
        <v>987936.932989313</v>
      </c>
      <c r="G530">
        <v>2837091.93798571</v>
      </c>
    </row>
    <row r="531" spans="1:7">
      <c r="A531">
        <v>529</v>
      </c>
      <c r="B531">
        <v>17132570.4000622</v>
      </c>
      <c r="C531">
        <v>2421401.85734515</v>
      </c>
      <c r="D531">
        <v>5523606.31510174</v>
      </c>
      <c r="E531">
        <v>5361608.18685334</v>
      </c>
      <c r="F531">
        <v>988587.794021048</v>
      </c>
      <c r="G531">
        <v>2837366.24674092</v>
      </c>
    </row>
    <row r="532" spans="1:7">
      <c r="A532">
        <v>530</v>
      </c>
      <c r="B532">
        <v>17132566.1496615</v>
      </c>
      <c r="C532">
        <v>2422725.9875077</v>
      </c>
      <c r="D532">
        <v>5523126.0298223</v>
      </c>
      <c r="E532">
        <v>5361608.18685334</v>
      </c>
      <c r="F532">
        <v>988000.558437705</v>
      </c>
      <c r="G532">
        <v>2837105.38704044</v>
      </c>
    </row>
    <row r="533" spans="1:7">
      <c r="A533">
        <v>531</v>
      </c>
      <c r="B533">
        <v>17132563.3329305</v>
      </c>
      <c r="C533">
        <v>2423997.49146529</v>
      </c>
      <c r="D533">
        <v>5522693.84364046</v>
      </c>
      <c r="E533">
        <v>5361608.18685334</v>
      </c>
      <c r="F533">
        <v>987417.68588941</v>
      </c>
      <c r="G533">
        <v>2836846.12508199</v>
      </c>
    </row>
    <row r="534" spans="1:7">
      <c r="A534">
        <v>532</v>
      </c>
      <c r="B534">
        <v>17132563.6178059</v>
      </c>
      <c r="C534">
        <v>2423213.34664979</v>
      </c>
      <c r="D534">
        <v>5522979.64093783</v>
      </c>
      <c r="E534">
        <v>5361608.18685334</v>
      </c>
      <c r="F534">
        <v>987757.467268597</v>
      </c>
      <c r="G534">
        <v>2837004.97609637</v>
      </c>
    </row>
    <row r="535" spans="1:7">
      <c r="A535">
        <v>533</v>
      </c>
      <c r="B535">
        <v>17132563.031177</v>
      </c>
      <c r="C535">
        <v>2423336.41064038</v>
      </c>
      <c r="D535">
        <v>5522854.76559288</v>
      </c>
      <c r="E535">
        <v>5361608.18685334</v>
      </c>
      <c r="F535">
        <v>987752.067538418</v>
      </c>
      <c r="G535">
        <v>2837011.60055196</v>
      </c>
    </row>
    <row r="536" spans="1:7">
      <c r="A536">
        <v>534</v>
      </c>
      <c r="B536">
        <v>17132562.8120485</v>
      </c>
      <c r="C536">
        <v>2423672.91130298</v>
      </c>
      <c r="D536">
        <v>5522738.74813555</v>
      </c>
      <c r="E536">
        <v>5361608.18685334</v>
      </c>
      <c r="F536">
        <v>987594.638697397</v>
      </c>
      <c r="G536">
        <v>2836948.32705928</v>
      </c>
    </row>
    <row r="537" spans="1:7">
      <c r="A537">
        <v>535</v>
      </c>
      <c r="B537">
        <v>17132565.9554744</v>
      </c>
      <c r="C537">
        <v>2423202.80245011</v>
      </c>
      <c r="D537">
        <v>5522836.5347642</v>
      </c>
      <c r="E537">
        <v>5361608.18685334</v>
      </c>
      <c r="F537">
        <v>987848.707393898</v>
      </c>
      <c r="G537">
        <v>2837069.72401287</v>
      </c>
    </row>
    <row r="538" spans="1:7">
      <c r="A538">
        <v>536</v>
      </c>
      <c r="B538">
        <v>17132569.7283344</v>
      </c>
      <c r="C538">
        <v>2423824.25346373</v>
      </c>
      <c r="D538">
        <v>5522679.82759407</v>
      </c>
      <c r="E538">
        <v>5361608.18685334</v>
      </c>
      <c r="F538">
        <v>987531.854153349</v>
      </c>
      <c r="G538">
        <v>2836925.60626986</v>
      </c>
    </row>
    <row r="539" spans="1:7">
      <c r="A539">
        <v>537</v>
      </c>
      <c r="B539">
        <v>17132562.4997921</v>
      </c>
      <c r="C539">
        <v>2424950.30367198</v>
      </c>
      <c r="D539">
        <v>5522314.42016335</v>
      </c>
      <c r="E539">
        <v>5361608.18685334</v>
      </c>
      <c r="F539">
        <v>987006.85908564</v>
      </c>
      <c r="G539">
        <v>2836682.73001783</v>
      </c>
    </row>
    <row r="540" spans="1:7">
      <c r="A540">
        <v>538</v>
      </c>
      <c r="B540">
        <v>17132570.7079061</v>
      </c>
      <c r="C540">
        <v>2425514.05439641</v>
      </c>
      <c r="D540">
        <v>5522152.5657665</v>
      </c>
      <c r="E540">
        <v>5361608.18685334</v>
      </c>
      <c r="F540">
        <v>986730.213832953</v>
      </c>
      <c r="G540">
        <v>2836565.68705688</v>
      </c>
    </row>
    <row r="541" spans="1:7">
      <c r="A541">
        <v>539</v>
      </c>
      <c r="B541">
        <v>17132568.9647807</v>
      </c>
      <c r="C541">
        <v>2425469.98870698</v>
      </c>
      <c r="D541">
        <v>5522109.35295861</v>
      </c>
      <c r="E541">
        <v>5361608.18685334</v>
      </c>
      <c r="F541">
        <v>986811.641525696</v>
      </c>
      <c r="G541">
        <v>2836569.79473612</v>
      </c>
    </row>
    <row r="542" spans="1:7">
      <c r="A542">
        <v>540</v>
      </c>
      <c r="B542">
        <v>17132567.3010069</v>
      </c>
      <c r="C542">
        <v>2425242.79246147</v>
      </c>
      <c r="D542">
        <v>5522229.87852888</v>
      </c>
      <c r="E542">
        <v>5361608.18685334</v>
      </c>
      <c r="F542">
        <v>986867.411126736</v>
      </c>
      <c r="G542">
        <v>2836619.03203652</v>
      </c>
    </row>
    <row r="543" spans="1:7">
      <c r="A543">
        <v>541</v>
      </c>
      <c r="B543">
        <v>17132563.0529204</v>
      </c>
      <c r="C543">
        <v>2424502.31806276</v>
      </c>
      <c r="D543">
        <v>5522498.77974918</v>
      </c>
      <c r="E543">
        <v>5361608.18685334</v>
      </c>
      <c r="F543">
        <v>987174.614806399</v>
      </c>
      <c r="G543">
        <v>2836779.15344878</v>
      </c>
    </row>
    <row r="544" spans="1:7">
      <c r="A544">
        <v>542</v>
      </c>
      <c r="B544">
        <v>17132563.9222225</v>
      </c>
      <c r="C544">
        <v>2424910.92254083</v>
      </c>
      <c r="D544">
        <v>5522303.51515736</v>
      </c>
      <c r="E544">
        <v>5361608.18685334</v>
      </c>
      <c r="F544">
        <v>987038.011053497</v>
      </c>
      <c r="G544">
        <v>2836703.28661744</v>
      </c>
    </row>
    <row r="545" spans="1:7">
      <c r="A545">
        <v>543</v>
      </c>
      <c r="B545">
        <v>17132569.5531666</v>
      </c>
      <c r="C545">
        <v>2424129.20458679</v>
      </c>
      <c r="D545">
        <v>5522427.98925759</v>
      </c>
      <c r="E545">
        <v>5361608.18685334</v>
      </c>
      <c r="F545">
        <v>987529.021692723</v>
      </c>
      <c r="G545">
        <v>2836875.15077612</v>
      </c>
    </row>
    <row r="546" spans="1:7">
      <c r="A546">
        <v>544</v>
      </c>
      <c r="B546">
        <v>17132567.5085154</v>
      </c>
      <c r="C546">
        <v>2425574.90690014</v>
      </c>
      <c r="D546">
        <v>5522100.12640286</v>
      </c>
      <c r="E546">
        <v>5361608.18685334</v>
      </c>
      <c r="F546">
        <v>986725.009809336</v>
      </c>
      <c r="G546">
        <v>2836559.27854973</v>
      </c>
    </row>
    <row r="547" spans="1:7">
      <c r="A547">
        <v>545</v>
      </c>
      <c r="B547">
        <v>17132563.0094989</v>
      </c>
      <c r="C547">
        <v>2422773.65234395</v>
      </c>
      <c r="D547">
        <v>5522956.31750538</v>
      </c>
      <c r="E547">
        <v>5361608.18685334</v>
      </c>
      <c r="F547">
        <v>988100.651325883</v>
      </c>
      <c r="G547">
        <v>2837124.20147032</v>
      </c>
    </row>
    <row r="548" spans="1:7">
      <c r="A548">
        <v>546</v>
      </c>
      <c r="B548">
        <v>17132567.6449142</v>
      </c>
      <c r="C548">
        <v>2424124.89626941</v>
      </c>
      <c r="D548">
        <v>5522586.48484575</v>
      </c>
      <c r="E548">
        <v>5361608.18685334</v>
      </c>
      <c r="F548">
        <v>987398.292224901</v>
      </c>
      <c r="G548">
        <v>2836849.78472078</v>
      </c>
    </row>
    <row r="549" spans="1:7">
      <c r="A549">
        <v>547</v>
      </c>
      <c r="B549">
        <v>17132571.6672743</v>
      </c>
      <c r="C549">
        <v>2425016.88389513</v>
      </c>
      <c r="D549">
        <v>5522286.58725293</v>
      </c>
      <c r="E549">
        <v>5361608.18685334</v>
      </c>
      <c r="F549">
        <v>986963.090537058</v>
      </c>
      <c r="G549">
        <v>2836696.91873579</v>
      </c>
    </row>
    <row r="550" spans="1:7">
      <c r="A550">
        <v>548</v>
      </c>
      <c r="B550">
        <v>17132568.3942101</v>
      </c>
      <c r="C550">
        <v>2425022.6421489</v>
      </c>
      <c r="D550">
        <v>5522289.01483046</v>
      </c>
      <c r="E550">
        <v>5361608.18685334</v>
      </c>
      <c r="F550">
        <v>986974.809704129</v>
      </c>
      <c r="G550">
        <v>2836673.74067324</v>
      </c>
    </row>
    <row r="551" spans="1:7">
      <c r="A551">
        <v>549</v>
      </c>
      <c r="B551">
        <v>17132566.8217992</v>
      </c>
      <c r="C551">
        <v>2423563.08070928</v>
      </c>
      <c r="D551">
        <v>5522853.44780992</v>
      </c>
      <c r="E551">
        <v>5361608.18685334</v>
      </c>
      <c r="F551">
        <v>987608.570928598</v>
      </c>
      <c r="G551">
        <v>2836933.53549802</v>
      </c>
    </row>
    <row r="552" spans="1:7">
      <c r="A552">
        <v>550</v>
      </c>
      <c r="B552">
        <v>17132569.3490313</v>
      </c>
      <c r="C552">
        <v>2425210.85602363</v>
      </c>
      <c r="D552">
        <v>5522202.46821586</v>
      </c>
      <c r="E552">
        <v>5361608.18685334</v>
      </c>
      <c r="F552">
        <v>986905.053939404</v>
      </c>
      <c r="G552">
        <v>2836642.78399903</v>
      </c>
    </row>
    <row r="553" spans="1:7">
      <c r="A553">
        <v>551</v>
      </c>
      <c r="B553">
        <v>17132561.4670768</v>
      </c>
      <c r="C553">
        <v>2424184.09028875</v>
      </c>
      <c r="D553">
        <v>5522555.155627</v>
      </c>
      <c r="E553">
        <v>5361608.18685334</v>
      </c>
      <c r="F553">
        <v>987365.428509803</v>
      </c>
      <c r="G553">
        <v>2836848.60579791</v>
      </c>
    </row>
    <row r="554" spans="1:7">
      <c r="A554">
        <v>552</v>
      </c>
      <c r="B554">
        <v>17132565.0087341</v>
      </c>
      <c r="C554">
        <v>2424109.6457824</v>
      </c>
      <c r="D554">
        <v>5522598.55503849</v>
      </c>
      <c r="E554">
        <v>5361608.18685334</v>
      </c>
      <c r="F554">
        <v>987392.776141733</v>
      </c>
      <c r="G554">
        <v>2836855.84491809</v>
      </c>
    </row>
    <row r="555" spans="1:7">
      <c r="A555">
        <v>553</v>
      </c>
      <c r="B555">
        <v>17132563.9986723</v>
      </c>
      <c r="C555">
        <v>2425174.70002486</v>
      </c>
      <c r="D555">
        <v>5522313.92455862</v>
      </c>
      <c r="E555">
        <v>5361608.18685334</v>
      </c>
      <c r="F555">
        <v>986843.666555567</v>
      </c>
      <c r="G555">
        <v>2836623.5206799</v>
      </c>
    </row>
    <row r="556" spans="1:7">
      <c r="A556">
        <v>554</v>
      </c>
      <c r="B556">
        <v>17132564.8714596</v>
      </c>
      <c r="C556">
        <v>2424872.13097081</v>
      </c>
      <c r="D556">
        <v>5522299.64130696</v>
      </c>
      <c r="E556">
        <v>5361608.18685334</v>
      </c>
      <c r="F556">
        <v>987059.053308376</v>
      </c>
      <c r="G556">
        <v>2836725.85902014</v>
      </c>
    </row>
    <row r="557" spans="1:7">
      <c r="A557">
        <v>555</v>
      </c>
      <c r="B557">
        <v>17132557.6464162</v>
      </c>
      <c r="C557">
        <v>2423305.4320918</v>
      </c>
      <c r="D557">
        <v>5522890.07361337</v>
      </c>
      <c r="E557">
        <v>5361608.18685334</v>
      </c>
      <c r="F557">
        <v>987739.242402554</v>
      </c>
      <c r="G557">
        <v>2837014.71145518</v>
      </c>
    </row>
    <row r="558" spans="1:7">
      <c r="A558">
        <v>556</v>
      </c>
      <c r="B558">
        <v>17132561.5076618</v>
      </c>
      <c r="C558">
        <v>2423833.05455537</v>
      </c>
      <c r="D558">
        <v>5522717.91369089</v>
      </c>
      <c r="E558">
        <v>5361608.18685334</v>
      </c>
      <c r="F558">
        <v>987495.810510873</v>
      </c>
      <c r="G558">
        <v>2836906.5420513</v>
      </c>
    </row>
    <row r="559" spans="1:7">
      <c r="A559">
        <v>557</v>
      </c>
      <c r="B559">
        <v>17132555.2771949</v>
      </c>
      <c r="C559">
        <v>2423962.56922678</v>
      </c>
      <c r="D559">
        <v>5522610.64809213</v>
      </c>
      <c r="E559">
        <v>5361608.18685334</v>
      </c>
      <c r="F559">
        <v>987480.989666773</v>
      </c>
      <c r="G559">
        <v>2836892.88335589</v>
      </c>
    </row>
    <row r="560" spans="1:7">
      <c r="A560">
        <v>558</v>
      </c>
      <c r="B560">
        <v>17132561.5142324</v>
      </c>
      <c r="C560">
        <v>2423350.74179111</v>
      </c>
      <c r="D560">
        <v>5522804.14922708</v>
      </c>
      <c r="E560">
        <v>5361608.18685334</v>
      </c>
      <c r="F560">
        <v>987770.661977072</v>
      </c>
      <c r="G560">
        <v>2837027.77438377</v>
      </c>
    </row>
    <row r="561" spans="1:7">
      <c r="A561">
        <v>559</v>
      </c>
      <c r="B561">
        <v>17132570.3216551</v>
      </c>
      <c r="C561">
        <v>2425449.18717783</v>
      </c>
      <c r="D561">
        <v>5522139.81845461</v>
      </c>
      <c r="E561">
        <v>5361608.18685334</v>
      </c>
      <c r="F561">
        <v>986771.296548809</v>
      </c>
      <c r="G561">
        <v>2836601.83262054</v>
      </c>
    </row>
    <row r="562" spans="1:7">
      <c r="A562">
        <v>560</v>
      </c>
      <c r="B562">
        <v>17132556.6005175</v>
      </c>
      <c r="C562">
        <v>2423839.95290035</v>
      </c>
      <c r="D562">
        <v>5522669.60442128</v>
      </c>
      <c r="E562">
        <v>5361608.18685334</v>
      </c>
      <c r="F562">
        <v>987533.179749299</v>
      </c>
      <c r="G562">
        <v>2836905.67659319</v>
      </c>
    </row>
    <row r="563" spans="1:7">
      <c r="A563">
        <v>561</v>
      </c>
      <c r="B563">
        <v>17132554.1312685</v>
      </c>
      <c r="C563">
        <v>2423912.97581536</v>
      </c>
      <c r="D563">
        <v>5522670.64352471</v>
      </c>
      <c r="E563">
        <v>5361608.18685334</v>
      </c>
      <c r="F563">
        <v>987483.834237731</v>
      </c>
      <c r="G563">
        <v>2836878.49083733</v>
      </c>
    </row>
    <row r="564" spans="1:7">
      <c r="A564">
        <v>562</v>
      </c>
      <c r="B564">
        <v>17132555.4044671</v>
      </c>
      <c r="C564">
        <v>2423321.43258089</v>
      </c>
      <c r="D564">
        <v>5522814.26020327</v>
      </c>
      <c r="E564">
        <v>5361608.18685334</v>
      </c>
      <c r="F564">
        <v>987792.353984919</v>
      </c>
      <c r="G564">
        <v>2837019.17084468</v>
      </c>
    </row>
    <row r="565" spans="1:7">
      <c r="A565">
        <v>563</v>
      </c>
      <c r="B565">
        <v>17132553.2297577</v>
      </c>
      <c r="C565">
        <v>2423695.46874603</v>
      </c>
      <c r="D565">
        <v>5522720.81019015</v>
      </c>
      <c r="E565">
        <v>5361608.18685334</v>
      </c>
      <c r="F565">
        <v>987597.061550436</v>
      </c>
      <c r="G565">
        <v>2836931.7024177</v>
      </c>
    </row>
    <row r="566" spans="1:7">
      <c r="A566">
        <v>564</v>
      </c>
      <c r="B566">
        <v>17132560.2202666</v>
      </c>
      <c r="C566">
        <v>2424028.50624059</v>
      </c>
      <c r="D566">
        <v>5522592.11388901</v>
      </c>
      <c r="E566">
        <v>5361608.18685334</v>
      </c>
      <c r="F566">
        <v>987458.163853414</v>
      </c>
      <c r="G566">
        <v>2836873.2494303</v>
      </c>
    </row>
    <row r="567" spans="1:7">
      <c r="A567">
        <v>565</v>
      </c>
      <c r="B567">
        <v>17132562.9812178</v>
      </c>
      <c r="C567">
        <v>2423218.52138509</v>
      </c>
      <c r="D567">
        <v>5522868.14988706</v>
      </c>
      <c r="E567">
        <v>5361608.18685334</v>
      </c>
      <c r="F567">
        <v>987835.688623441</v>
      </c>
      <c r="G567">
        <v>2837032.43446888</v>
      </c>
    </row>
    <row r="568" spans="1:7">
      <c r="A568">
        <v>566</v>
      </c>
      <c r="B568">
        <v>17132555.9942796</v>
      </c>
      <c r="C568">
        <v>2424069.0780997</v>
      </c>
      <c r="D568">
        <v>5522662.60614764</v>
      </c>
      <c r="E568">
        <v>5361608.18685334</v>
      </c>
      <c r="F568">
        <v>987363.082308805</v>
      </c>
      <c r="G568">
        <v>2836853.04087015</v>
      </c>
    </row>
    <row r="569" spans="1:7">
      <c r="A569">
        <v>567</v>
      </c>
      <c r="B569">
        <v>17132549.3011248</v>
      </c>
      <c r="C569">
        <v>2422665.42222852</v>
      </c>
      <c r="D569">
        <v>5522995.11135096</v>
      </c>
      <c r="E569">
        <v>5361608.18685334</v>
      </c>
      <c r="F569">
        <v>988125.985812428</v>
      </c>
      <c r="G569">
        <v>2837154.59487956</v>
      </c>
    </row>
    <row r="570" spans="1:7">
      <c r="A570">
        <v>568</v>
      </c>
      <c r="B570">
        <v>17132549.8247097</v>
      </c>
      <c r="C570">
        <v>2423196.71351613</v>
      </c>
      <c r="D570">
        <v>5522783.83093837</v>
      </c>
      <c r="E570">
        <v>5361608.18685334</v>
      </c>
      <c r="F570">
        <v>987909.653741238</v>
      </c>
      <c r="G570">
        <v>2837051.43966064</v>
      </c>
    </row>
    <row r="571" spans="1:7">
      <c r="A571">
        <v>569</v>
      </c>
      <c r="B571">
        <v>17132556.6780595</v>
      </c>
      <c r="C571">
        <v>2421353.51221282</v>
      </c>
      <c r="D571">
        <v>5523494.96601551</v>
      </c>
      <c r="E571">
        <v>5361608.18685334</v>
      </c>
      <c r="F571">
        <v>988720.525008365</v>
      </c>
      <c r="G571">
        <v>2837379.4879695</v>
      </c>
    </row>
    <row r="572" spans="1:7">
      <c r="A572">
        <v>570</v>
      </c>
      <c r="B572">
        <v>17132551.7668356</v>
      </c>
      <c r="C572">
        <v>2422909.58628157</v>
      </c>
      <c r="D572">
        <v>5522906.3617995</v>
      </c>
      <c r="E572">
        <v>5361608.18685334</v>
      </c>
      <c r="F572">
        <v>988016.916626553</v>
      </c>
      <c r="G572">
        <v>2837110.71527468</v>
      </c>
    </row>
    <row r="573" spans="1:7">
      <c r="A573">
        <v>571</v>
      </c>
      <c r="B573">
        <v>17132548.2089628</v>
      </c>
      <c r="C573">
        <v>2420565.28984003</v>
      </c>
      <c r="D573">
        <v>5523619.48230028</v>
      </c>
      <c r="E573">
        <v>5361608.18685334</v>
      </c>
      <c r="F573">
        <v>989179.287470573</v>
      </c>
      <c r="G573">
        <v>2837575.96249861</v>
      </c>
    </row>
    <row r="574" spans="1:7">
      <c r="A574">
        <v>572</v>
      </c>
      <c r="B574">
        <v>17132547.4006187</v>
      </c>
      <c r="C574">
        <v>2421164.55038774</v>
      </c>
      <c r="D574">
        <v>5523423.35820741</v>
      </c>
      <c r="E574">
        <v>5361608.18685334</v>
      </c>
      <c r="F574">
        <v>988899.679451133</v>
      </c>
      <c r="G574">
        <v>2837451.62571911</v>
      </c>
    </row>
    <row r="575" spans="1:7">
      <c r="A575">
        <v>573</v>
      </c>
      <c r="B575">
        <v>17132555.9041998</v>
      </c>
      <c r="C575">
        <v>2420531.51072004</v>
      </c>
      <c r="D575">
        <v>5523674.64722737</v>
      </c>
      <c r="E575">
        <v>5361608.18685334</v>
      </c>
      <c r="F575">
        <v>989154.997391318</v>
      </c>
      <c r="G575">
        <v>2837586.56200772</v>
      </c>
    </row>
    <row r="576" spans="1:7">
      <c r="A576">
        <v>574</v>
      </c>
      <c r="B576">
        <v>17132549.7695334</v>
      </c>
      <c r="C576">
        <v>2421325.68756872</v>
      </c>
      <c r="D576">
        <v>5523406.32682707</v>
      </c>
      <c r="E576">
        <v>5361608.18685334</v>
      </c>
      <c r="F576">
        <v>988801.800320453</v>
      </c>
      <c r="G576">
        <v>2837407.76796381</v>
      </c>
    </row>
    <row r="577" spans="1:7">
      <c r="A577">
        <v>575</v>
      </c>
      <c r="B577">
        <v>17132560.0568496</v>
      </c>
      <c r="C577">
        <v>2421789.72010948</v>
      </c>
      <c r="D577">
        <v>5523215.75109964</v>
      </c>
      <c r="E577">
        <v>5361608.18685334</v>
      </c>
      <c r="F577">
        <v>988618.799506654</v>
      </c>
      <c r="G577">
        <v>2837327.59928049</v>
      </c>
    </row>
    <row r="578" spans="1:7">
      <c r="A578">
        <v>576</v>
      </c>
      <c r="B578">
        <v>17132545.3607493</v>
      </c>
      <c r="C578">
        <v>2421834.01384954</v>
      </c>
      <c r="D578">
        <v>5523201.26694324</v>
      </c>
      <c r="E578">
        <v>5361608.18685334</v>
      </c>
      <c r="F578">
        <v>988582.439957466</v>
      </c>
      <c r="G578">
        <v>2837319.45314569</v>
      </c>
    </row>
    <row r="579" spans="1:7">
      <c r="A579">
        <v>577</v>
      </c>
      <c r="B579">
        <v>17132553.8236751</v>
      </c>
      <c r="C579">
        <v>2420371.52694472</v>
      </c>
      <c r="D579">
        <v>5523677.80846921</v>
      </c>
      <c r="E579">
        <v>5361608.18685334</v>
      </c>
      <c r="F579">
        <v>989279.331862381</v>
      </c>
      <c r="G579">
        <v>2837616.96954549</v>
      </c>
    </row>
    <row r="580" spans="1:7">
      <c r="A580">
        <v>578</v>
      </c>
      <c r="B580">
        <v>17132543.1149352</v>
      </c>
      <c r="C580">
        <v>2422055.09986777</v>
      </c>
      <c r="D580">
        <v>5523113.34449922</v>
      </c>
      <c r="E580">
        <v>5361608.18685334</v>
      </c>
      <c r="F580">
        <v>988486.878029262</v>
      </c>
      <c r="G580">
        <v>2837279.60568559</v>
      </c>
    </row>
    <row r="581" spans="1:7">
      <c r="A581">
        <v>579</v>
      </c>
      <c r="B581">
        <v>17132552.2238777</v>
      </c>
      <c r="C581">
        <v>2423016.50264663</v>
      </c>
      <c r="D581">
        <v>5522795.7793518</v>
      </c>
      <c r="E581">
        <v>5361608.18685334</v>
      </c>
      <c r="F581">
        <v>988054.612502868</v>
      </c>
      <c r="G581">
        <v>2837077.14252302</v>
      </c>
    </row>
    <row r="582" spans="1:7">
      <c r="A582">
        <v>580</v>
      </c>
      <c r="B582">
        <v>17132550.6481089</v>
      </c>
      <c r="C582">
        <v>2422071.47985735</v>
      </c>
      <c r="D582">
        <v>5523138.47800706</v>
      </c>
      <c r="E582">
        <v>5361608.18685334</v>
      </c>
      <c r="F582">
        <v>988469.189883304</v>
      </c>
      <c r="G582">
        <v>2837263.31350784</v>
      </c>
    </row>
    <row r="583" spans="1:7">
      <c r="A583">
        <v>581</v>
      </c>
      <c r="B583">
        <v>17132545.9147699</v>
      </c>
      <c r="C583">
        <v>2421714.72672857</v>
      </c>
      <c r="D583">
        <v>5523236.46750985</v>
      </c>
      <c r="E583">
        <v>5361608.18685334</v>
      </c>
      <c r="F583">
        <v>988645.409270095</v>
      </c>
      <c r="G583">
        <v>2837341.12440809</v>
      </c>
    </row>
    <row r="584" spans="1:7">
      <c r="A584">
        <v>582</v>
      </c>
      <c r="B584">
        <v>17132546.3255293</v>
      </c>
      <c r="C584">
        <v>2421887.94760142</v>
      </c>
      <c r="D584">
        <v>5523179.60990284</v>
      </c>
      <c r="E584">
        <v>5361608.18685334</v>
      </c>
      <c r="F584">
        <v>988555.999373947</v>
      </c>
      <c r="G584">
        <v>2837314.58179771</v>
      </c>
    </row>
    <row r="585" spans="1:7">
      <c r="A585">
        <v>583</v>
      </c>
      <c r="B585">
        <v>17132543.0797927</v>
      </c>
      <c r="C585">
        <v>2423193.00541217</v>
      </c>
      <c r="D585">
        <v>5522817.6297353</v>
      </c>
      <c r="E585">
        <v>5361608.18685334</v>
      </c>
      <c r="F585">
        <v>987902.454746462</v>
      </c>
      <c r="G585">
        <v>2837021.80304546</v>
      </c>
    </row>
    <row r="586" spans="1:7">
      <c r="A586">
        <v>584</v>
      </c>
      <c r="B586">
        <v>17132545.342379</v>
      </c>
      <c r="C586">
        <v>2423145.64594974</v>
      </c>
      <c r="D586">
        <v>5522839.36469826</v>
      </c>
      <c r="E586">
        <v>5361608.18685334</v>
      </c>
      <c r="F586">
        <v>987917.14109276</v>
      </c>
      <c r="G586">
        <v>2837035.00378494</v>
      </c>
    </row>
    <row r="587" spans="1:7">
      <c r="A587">
        <v>585</v>
      </c>
      <c r="B587">
        <v>17132553.0023412</v>
      </c>
      <c r="C587">
        <v>2424662.8182274</v>
      </c>
      <c r="D587">
        <v>5522247.41870336</v>
      </c>
      <c r="E587">
        <v>5361608.18685334</v>
      </c>
      <c r="F587">
        <v>987274.295129403</v>
      </c>
      <c r="G587">
        <v>2836760.28342769</v>
      </c>
    </row>
    <row r="588" spans="1:7">
      <c r="A588">
        <v>586</v>
      </c>
      <c r="B588">
        <v>17132549.5480252</v>
      </c>
      <c r="C588">
        <v>2423008.10473346</v>
      </c>
      <c r="D588">
        <v>5522882.33891666</v>
      </c>
      <c r="E588">
        <v>5361608.18685334</v>
      </c>
      <c r="F588">
        <v>987986.577366939</v>
      </c>
      <c r="G588">
        <v>2837064.34015483</v>
      </c>
    </row>
    <row r="589" spans="1:7">
      <c r="A589">
        <v>587</v>
      </c>
      <c r="B589">
        <v>17132545.2967656</v>
      </c>
      <c r="C589">
        <v>2424573.03343338</v>
      </c>
      <c r="D589">
        <v>5522350.66522995</v>
      </c>
      <c r="E589">
        <v>5361608.18685334</v>
      </c>
      <c r="F589">
        <v>987267.020516141</v>
      </c>
      <c r="G589">
        <v>2836746.39073275</v>
      </c>
    </row>
    <row r="590" spans="1:7">
      <c r="A590">
        <v>588</v>
      </c>
      <c r="B590">
        <v>17132550.3290816</v>
      </c>
      <c r="C590">
        <v>2423401.64662128</v>
      </c>
      <c r="D590">
        <v>5522717.70869488</v>
      </c>
      <c r="E590">
        <v>5361608.18685334</v>
      </c>
      <c r="F590">
        <v>987833.923159561</v>
      </c>
      <c r="G590">
        <v>2836988.86375253</v>
      </c>
    </row>
    <row r="591" spans="1:7">
      <c r="A591">
        <v>589</v>
      </c>
      <c r="B591">
        <v>17132553.0156428</v>
      </c>
      <c r="C591">
        <v>2421552.2159404</v>
      </c>
      <c r="D591">
        <v>5523341.96993934</v>
      </c>
      <c r="E591">
        <v>5361608.18685334</v>
      </c>
      <c r="F591">
        <v>988680.153865924</v>
      </c>
      <c r="G591">
        <v>2837370.4890438</v>
      </c>
    </row>
    <row r="592" spans="1:7">
      <c r="A592">
        <v>590</v>
      </c>
      <c r="B592">
        <v>17132545.3766</v>
      </c>
      <c r="C592">
        <v>2423269.4885935</v>
      </c>
      <c r="D592">
        <v>5522772.42937584</v>
      </c>
      <c r="E592">
        <v>5361608.18685334</v>
      </c>
      <c r="F592">
        <v>987875.730708964</v>
      </c>
      <c r="G592">
        <v>2837019.54106835</v>
      </c>
    </row>
    <row r="593" spans="1:7">
      <c r="A593">
        <v>591</v>
      </c>
      <c r="B593">
        <v>17132547.2360996</v>
      </c>
      <c r="C593">
        <v>2422539.95095298</v>
      </c>
      <c r="D593">
        <v>5523013.86820718</v>
      </c>
      <c r="E593">
        <v>5361608.18685334</v>
      </c>
      <c r="F593">
        <v>988234.121671684</v>
      </c>
      <c r="G593">
        <v>2837151.10841443</v>
      </c>
    </row>
    <row r="594" spans="1:7">
      <c r="A594">
        <v>592</v>
      </c>
      <c r="B594">
        <v>17132548.178236</v>
      </c>
      <c r="C594">
        <v>2423195.76651344</v>
      </c>
      <c r="D594">
        <v>5522837.509939</v>
      </c>
      <c r="E594">
        <v>5361608.18685334</v>
      </c>
      <c r="F594">
        <v>987895.500738747</v>
      </c>
      <c r="G594">
        <v>2837011.21419145</v>
      </c>
    </row>
    <row r="595" spans="1:7">
      <c r="A595">
        <v>593</v>
      </c>
      <c r="B595">
        <v>17132554.7835109</v>
      </c>
      <c r="C595">
        <v>2423663.72455622</v>
      </c>
      <c r="D595">
        <v>5522603.41006726</v>
      </c>
      <c r="E595">
        <v>5361608.18685334</v>
      </c>
      <c r="F595">
        <v>987733.885609922</v>
      </c>
      <c r="G595">
        <v>2836945.5764242</v>
      </c>
    </row>
    <row r="596" spans="1:7">
      <c r="A596">
        <v>594</v>
      </c>
      <c r="B596">
        <v>17132544.6000032</v>
      </c>
      <c r="C596">
        <v>2423887.14255006</v>
      </c>
      <c r="D596">
        <v>5522662.75818031</v>
      </c>
      <c r="E596">
        <v>5361608.18685334</v>
      </c>
      <c r="F596">
        <v>987525.035647422</v>
      </c>
      <c r="G596">
        <v>2836861.4767721</v>
      </c>
    </row>
    <row r="597" spans="1:7">
      <c r="A597">
        <v>595</v>
      </c>
      <c r="B597">
        <v>17132547.4391798</v>
      </c>
      <c r="C597">
        <v>2423263.49926799</v>
      </c>
      <c r="D597">
        <v>5522860.86514098</v>
      </c>
      <c r="E597">
        <v>5361608.18685334</v>
      </c>
      <c r="F597">
        <v>987795.291730657</v>
      </c>
      <c r="G597">
        <v>2837019.59618682</v>
      </c>
    </row>
    <row r="598" spans="1:7">
      <c r="A598">
        <v>596</v>
      </c>
      <c r="B598">
        <v>17132547.4537253</v>
      </c>
      <c r="C598">
        <v>2423019.5446452</v>
      </c>
      <c r="D598">
        <v>5522869.02892087</v>
      </c>
      <c r="E598">
        <v>5361608.18685334</v>
      </c>
      <c r="F598">
        <v>987990.537145911</v>
      </c>
      <c r="G598">
        <v>2837060.15615998</v>
      </c>
    </row>
    <row r="599" spans="1:7">
      <c r="A599">
        <v>597</v>
      </c>
      <c r="B599">
        <v>17132548.6238218</v>
      </c>
      <c r="C599">
        <v>2421993.13728093</v>
      </c>
      <c r="D599">
        <v>5523277.53489713</v>
      </c>
      <c r="E599">
        <v>5361608.18685334</v>
      </c>
      <c r="F599">
        <v>988447.258998219</v>
      </c>
      <c r="G599">
        <v>2837222.5057922</v>
      </c>
    </row>
    <row r="600" spans="1:7">
      <c r="A600">
        <v>598</v>
      </c>
      <c r="B600">
        <v>17132541.4823696</v>
      </c>
      <c r="C600">
        <v>2423669.06803502</v>
      </c>
      <c r="D600">
        <v>5522679.14303678</v>
      </c>
      <c r="E600">
        <v>5361608.18685334</v>
      </c>
      <c r="F600">
        <v>987662.747809829</v>
      </c>
      <c r="G600">
        <v>2836922.33663459</v>
      </c>
    </row>
    <row r="601" spans="1:7">
      <c r="A601">
        <v>599</v>
      </c>
      <c r="B601">
        <v>17132547.9026405</v>
      </c>
      <c r="C601">
        <v>2424220.3695155</v>
      </c>
      <c r="D601">
        <v>5522593.55583623</v>
      </c>
      <c r="E601">
        <v>5361608.18685334</v>
      </c>
      <c r="F601">
        <v>987349.820696043</v>
      </c>
      <c r="G601">
        <v>2836775.96973934</v>
      </c>
    </row>
    <row r="602" spans="1:7">
      <c r="A602">
        <v>600</v>
      </c>
      <c r="B602">
        <v>17132541.7269273</v>
      </c>
      <c r="C602">
        <v>2423867.75487398</v>
      </c>
      <c r="D602">
        <v>5522600.65024478</v>
      </c>
      <c r="E602">
        <v>5361608.18685334</v>
      </c>
      <c r="F602">
        <v>987578.413086964</v>
      </c>
      <c r="G602">
        <v>2836886.72186829</v>
      </c>
    </row>
    <row r="603" spans="1:7">
      <c r="A603">
        <v>601</v>
      </c>
      <c r="B603">
        <v>17132549.3815361</v>
      </c>
      <c r="C603">
        <v>2424476.44795313</v>
      </c>
      <c r="D603">
        <v>5522450.01790249</v>
      </c>
      <c r="E603">
        <v>5361608.18685334</v>
      </c>
      <c r="F603">
        <v>987252.200645519</v>
      </c>
      <c r="G603">
        <v>2836762.5281816</v>
      </c>
    </row>
    <row r="604" spans="1:7">
      <c r="A604">
        <v>602</v>
      </c>
      <c r="B604">
        <v>17132550.2992789</v>
      </c>
      <c r="C604">
        <v>2424672.21435608</v>
      </c>
      <c r="D604">
        <v>5522363.44995204</v>
      </c>
      <c r="E604">
        <v>5361608.18685334</v>
      </c>
      <c r="F604">
        <v>987187.82127302</v>
      </c>
      <c r="G604">
        <v>2836718.62684446</v>
      </c>
    </row>
    <row r="605" spans="1:7">
      <c r="A605">
        <v>603</v>
      </c>
      <c r="B605">
        <v>17132541.4097144</v>
      </c>
      <c r="C605">
        <v>2423467.29507204</v>
      </c>
      <c r="D605">
        <v>5522769.99633279</v>
      </c>
      <c r="E605">
        <v>5361608.18685334</v>
      </c>
      <c r="F605">
        <v>987730.685499377</v>
      </c>
      <c r="G605">
        <v>2836965.24595686</v>
      </c>
    </row>
    <row r="606" spans="1:7">
      <c r="A606">
        <v>604</v>
      </c>
      <c r="B606">
        <v>17132543.3000835</v>
      </c>
      <c r="C606">
        <v>2423161.50813794</v>
      </c>
      <c r="D606">
        <v>5522889.00231608</v>
      </c>
      <c r="E606">
        <v>5361608.18685334</v>
      </c>
      <c r="F606">
        <v>987859.148264391</v>
      </c>
      <c r="G606">
        <v>2837025.45451178</v>
      </c>
    </row>
    <row r="607" spans="1:7">
      <c r="A607">
        <v>605</v>
      </c>
      <c r="B607">
        <v>17132539.8622418</v>
      </c>
      <c r="C607">
        <v>2422966.08174839</v>
      </c>
      <c r="D607">
        <v>5522931.1483819</v>
      </c>
      <c r="E607">
        <v>5361608.18685334</v>
      </c>
      <c r="F607">
        <v>987968.26595271</v>
      </c>
      <c r="G607">
        <v>2837066.17930548</v>
      </c>
    </row>
    <row r="608" spans="1:7">
      <c r="A608">
        <v>606</v>
      </c>
      <c r="B608">
        <v>17132540.9755553</v>
      </c>
      <c r="C608">
        <v>2422504.2007576</v>
      </c>
      <c r="D608">
        <v>5523065.8261147</v>
      </c>
      <c r="E608">
        <v>5361608.18685334</v>
      </c>
      <c r="F608">
        <v>988203.73755637</v>
      </c>
      <c r="G608">
        <v>2837159.02427328</v>
      </c>
    </row>
    <row r="609" spans="1:7">
      <c r="A609">
        <v>607</v>
      </c>
      <c r="B609">
        <v>17132538.8138286</v>
      </c>
      <c r="C609">
        <v>2423735.80731842</v>
      </c>
      <c r="D609">
        <v>5522676.94429605</v>
      </c>
      <c r="E609">
        <v>5361608.18685334</v>
      </c>
      <c r="F609">
        <v>987608.45213259</v>
      </c>
      <c r="G609">
        <v>2836909.42322815</v>
      </c>
    </row>
    <row r="610" spans="1:7">
      <c r="A610">
        <v>608</v>
      </c>
      <c r="B610">
        <v>17132537.4317552</v>
      </c>
      <c r="C610">
        <v>2423668.95077351</v>
      </c>
      <c r="D610">
        <v>5522699.55178756</v>
      </c>
      <c r="E610">
        <v>5361608.18685334</v>
      </c>
      <c r="F610">
        <v>987639.53406243</v>
      </c>
      <c r="G610">
        <v>2836921.20827833</v>
      </c>
    </row>
    <row r="611" spans="1:7">
      <c r="A611">
        <v>609</v>
      </c>
      <c r="B611">
        <v>17132538.9408176</v>
      </c>
      <c r="C611">
        <v>2423973.82161928</v>
      </c>
      <c r="D611">
        <v>5522638.46180572</v>
      </c>
      <c r="E611">
        <v>5361608.18685334</v>
      </c>
      <c r="F611">
        <v>987470.201452045</v>
      </c>
      <c r="G611">
        <v>2836848.26908723</v>
      </c>
    </row>
    <row r="612" spans="1:7">
      <c r="A612">
        <v>610</v>
      </c>
      <c r="B612">
        <v>17132537.5593152</v>
      </c>
      <c r="C612">
        <v>2423513.71905357</v>
      </c>
      <c r="D612">
        <v>5522749.76327059</v>
      </c>
      <c r="E612">
        <v>5361608.18685334</v>
      </c>
      <c r="F612">
        <v>987711.182784374</v>
      </c>
      <c r="G612">
        <v>2836954.70735334</v>
      </c>
    </row>
    <row r="613" spans="1:7">
      <c r="A613">
        <v>611</v>
      </c>
      <c r="B613">
        <v>17132537.4316586</v>
      </c>
      <c r="C613">
        <v>2422921.3214123</v>
      </c>
      <c r="D613">
        <v>5522949.46604498</v>
      </c>
      <c r="E613">
        <v>5361608.18685334</v>
      </c>
      <c r="F613">
        <v>987988.610394119</v>
      </c>
      <c r="G613">
        <v>2837069.84695385</v>
      </c>
    </row>
    <row r="614" spans="1:7">
      <c r="A614">
        <v>612</v>
      </c>
      <c r="B614">
        <v>17132538.7324086</v>
      </c>
      <c r="C614">
        <v>2422900.0854271</v>
      </c>
      <c r="D614">
        <v>5522970.84890805</v>
      </c>
      <c r="E614">
        <v>5361608.18685334</v>
      </c>
      <c r="F614">
        <v>987990.876736214</v>
      </c>
      <c r="G614">
        <v>2837068.73448389</v>
      </c>
    </row>
    <row r="615" spans="1:7">
      <c r="A615">
        <v>613</v>
      </c>
      <c r="B615">
        <v>17132539.3790117</v>
      </c>
      <c r="C615">
        <v>2423311.63670423</v>
      </c>
      <c r="D615">
        <v>5522804.4250078</v>
      </c>
      <c r="E615">
        <v>5361608.18685334</v>
      </c>
      <c r="F615">
        <v>987822.437146318</v>
      </c>
      <c r="G615">
        <v>2836992.69330001</v>
      </c>
    </row>
    <row r="616" spans="1:7">
      <c r="A616">
        <v>614</v>
      </c>
      <c r="B616">
        <v>17132537.90366</v>
      </c>
      <c r="C616">
        <v>2422944.52983966</v>
      </c>
      <c r="D616">
        <v>5522947.3752153</v>
      </c>
      <c r="E616">
        <v>5361608.18685334</v>
      </c>
      <c r="F616">
        <v>987975.735706459</v>
      </c>
      <c r="G616">
        <v>2837062.0760452</v>
      </c>
    </row>
    <row r="617" spans="1:7">
      <c r="A617">
        <v>615</v>
      </c>
      <c r="B617">
        <v>17132539.1110607</v>
      </c>
      <c r="C617">
        <v>2422162.04441695</v>
      </c>
      <c r="D617">
        <v>5523183.13004985</v>
      </c>
      <c r="E617">
        <v>5361608.18685334</v>
      </c>
      <c r="F617">
        <v>988351.686607806</v>
      </c>
      <c r="G617">
        <v>2837234.06313272</v>
      </c>
    </row>
    <row r="618" spans="1:7">
      <c r="A618">
        <v>616</v>
      </c>
      <c r="B618">
        <v>17132536.2548053</v>
      </c>
      <c r="C618">
        <v>2422677.88359514</v>
      </c>
      <c r="D618">
        <v>5523008.8478802</v>
      </c>
      <c r="E618">
        <v>5361608.18685334</v>
      </c>
      <c r="F618">
        <v>988115.805766238</v>
      </c>
      <c r="G618">
        <v>2837125.53071034</v>
      </c>
    </row>
    <row r="619" spans="1:7">
      <c r="A619">
        <v>617</v>
      </c>
      <c r="B619">
        <v>17132535.6059569</v>
      </c>
      <c r="C619">
        <v>2423591.60868429</v>
      </c>
      <c r="D619">
        <v>5522667.03707661</v>
      </c>
      <c r="E619">
        <v>5361608.18685334</v>
      </c>
      <c r="F619">
        <v>987712.369449364</v>
      </c>
      <c r="G619">
        <v>2836956.40389325</v>
      </c>
    </row>
    <row r="620" spans="1:7">
      <c r="A620">
        <v>618</v>
      </c>
      <c r="B620">
        <v>17132536.0912094</v>
      </c>
      <c r="C620">
        <v>2423451.27057044</v>
      </c>
      <c r="D620">
        <v>5522706.9601331</v>
      </c>
      <c r="E620">
        <v>5361608.18685334</v>
      </c>
      <c r="F620">
        <v>987792.156761361</v>
      </c>
      <c r="G620">
        <v>2836977.51689116</v>
      </c>
    </row>
    <row r="621" spans="1:7">
      <c r="A621">
        <v>619</v>
      </c>
      <c r="B621">
        <v>17132535.1842816</v>
      </c>
      <c r="C621">
        <v>2423040.33830175</v>
      </c>
      <c r="D621">
        <v>5522882.83466432</v>
      </c>
      <c r="E621">
        <v>5361608.18685334</v>
      </c>
      <c r="F621">
        <v>987950.134037916</v>
      </c>
      <c r="G621">
        <v>2837053.69042423</v>
      </c>
    </row>
    <row r="622" spans="1:7">
      <c r="A622">
        <v>620</v>
      </c>
      <c r="B622">
        <v>17132533.6340676</v>
      </c>
      <c r="C622">
        <v>2423271.55998444</v>
      </c>
      <c r="D622">
        <v>5522799.15626713</v>
      </c>
      <c r="E622">
        <v>5361608.18685334</v>
      </c>
      <c r="F622">
        <v>987846.772318478</v>
      </c>
      <c r="G622">
        <v>2837007.9586442</v>
      </c>
    </row>
    <row r="623" spans="1:7">
      <c r="A623">
        <v>621</v>
      </c>
      <c r="B623">
        <v>17132534.4851395</v>
      </c>
      <c r="C623">
        <v>2422793.17217606</v>
      </c>
      <c r="D623">
        <v>5522939.56920969</v>
      </c>
      <c r="E623">
        <v>5361608.18685334</v>
      </c>
      <c r="F623">
        <v>988088.083762411</v>
      </c>
      <c r="G623">
        <v>2837105.47313804</v>
      </c>
    </row>
    <row r="624" spans="1:7">
      <c r="A624">
        <v>622</v>
      </c>
      <c r="B624">
        <v>17132534.6429157</v>
      </c>
      <c r="C624">
        <v>2423316.08563932</v>
      </c>
      <c r="D624">
        <v>5522781.33984926</v>
      </c>
      <c r="E624">
        <v>5361608.18685334</v>
      </c>
      <c r="F624">
        <v>987830.567415883</v>
      </c>
      <c r="G624">
        <v>2836998.46315793</v>
      </c>
    </row>
    <row r="625" spans="1:7">
      <c r="A625">
        <v>623</v>
      </c>
      <c r="B625">
        <v>17132534.1104097</v>
      </c>
      <c r="C625">
        <v>2424156.06343118</v>
      </c>
      <c r="D625">
        <v>5522510.6473692</v>
      </c>
      <c r="E625">
        <v>5361608.18685334</v>
      </c>
      <c r="F625">
        <v>987423.503053951</v>
      </c>
      <c r="G625">
        <v>2836835.70970201</v>
      </c>
    </row>
    <row r="626" spans="1:7">
      <c r="A626">
        <v>624</v>
      </c>
      <c r="B626">
        <v>17132533.7119068</v>
      </c>
      <c r="C626">
        <v>2423308.44933437</v>
      </c>
      <c r="D626">
        <v>5522817.05806112</v>
      </c>
      <c r="E626">
        <v>5361608.18685334</v>
      </c>
      <c r="F626">
        <v>987808.619962904</v>
      </c>
      <c r="G626">
        <v>2836991.39769511</v>
      </c>
    </row>
    <row r="627" spans="1:7">
      <c r="A627">
        <v>625</v>
      </c>
      <c r="B627">
        <v>17132535.6661872</v>
      </c>
      <c r="C627">
        <v>2423849.69537364</v>
      </c>
      <c r="D627">
        <v>5522605.27307925</v>
      </c>
      <c r="E627">
        <v>5361608.18685334</v>
      </c>
      <c r="F627">
        <v>987582.662018722</v>
      </c>
      <c r="G627">
        <v>2836889.84886226</v>
      </c>
    </row>
    <row r="628" spans="1:7">
      <c r="A628">
        <v>626</v>
      </c>
      <c r="B628">
        <v>17132533.2363261</v>
      </c>
      <c r="C628">
        <v>2423241.57612181</v>
      </c>
      <c r="D628">
        <v>5522803.28621704</v>
      </c>
      <c r="E628">
        <v>5361608.18685334</v>
      </c>
      <c r="F628">
        <v>987860.723103993</v>
      </c>
      <c r="G628">
        <v>2837019.46402993</v>
      </c>
    </row>
    <row r="629" spans="1:7">
      <c r="A629">
        <v>627</v>
      </c>
      <c r="B629">
        <v>17132536.3014746</v>
      </c>
      <c r="C629">
        <v>2423184.21546715</v>
      </c>
      <c r="D629">
        <v>5522810.26129685</v>
      </c>
      <c r="E629">
        <v>5361608.18685334</v>
      </c>
      <c r="F629">
        <v>987898.136605018</v>
      </c>
      <c r="G629">
        <v>2837035.50125227</v>
      </c>
    </row>
    <row r="630" spans="1:7">
      <c r="A630">
        <v>628</v>
      </c>
      <c r="B630">
        <v>17132534.1490541</v>
      </c>
      <c r="C630">
        <v>2423268.90437007</v>
      </c>
      <c r="D630">
        <v>5522810.37173646</v>
      </c>
      <c r="E630">
        <v>5361608.18685334</v>
      </c>
      <c r="F630">
        <v>987839.323235541</v>
      </c>
      <c r="G630">
        <v>2837007.36285867</v>
      </c>
    </row>
    <row r="631" spans="1:7">
      <c r="A631">
        <v>629</v>
      </c>
      <c r="B631">
        <v>17132537.3351097</v>
      </c>
      <c r="C631">
        <v>2422939.04609142</v>
      </c>
      <c r="D631">
        <v>5522854.76734514</v>
      </c>
      <c r="E631">
        <v>5361608.18685334</v>
      </c>
      <c r="F631">
        <v>988038.626677295</v>
      </c>
      <c r="G631">
        <v>2837096.70814245</v>
      </c>
    </row>
    <row r="632" spans="1:7">
      <c r="A632">
        <v>630</v>
      </c>
      <c r="B632">
        <v>17132534.3184541</v>
      </c>
      <c r="C632">
        <v>2422995.05047859</v>
      </c>
      <c r="D632">
        <v>5522859.45283504</v>
      </c>
      <c r="E632">
        <v>5361608.18685334</v>
      </c>
      <c r="F632">
        <v>987993.431636635</v>
      </c>
      <c r="G632">
        <v>2837078.19665054</v>
      </c>
    </row>
    <row r="633" spans="1:7">
      <c r="A633">
        <v>631</v>
      </c>
      <c r="B633">
        <v>17132534.6946428</v>
      </c>
      <c r="C633">
        <v>2423240.30951371</v>
      </c>
      <c r="D633">
        <v>5522810.45734884</v>
      </c>
      <c r="E633">
        <v>5361608.18685334</v>
      </c>
      <c r="F633">
        <v>987854.984088751</v>
      </c>
      <c r="G633">
        <v>2837020.75683811</v>
      </c>
    </row>
    <row r="634" spans="1:7">
      <c r="A634">
        <v>632</v>
      </c>
      <c r="B634">
        <v>17132534.6575215</v>
      </c>
      <c r="C634">
        <v>2423123.2189657</v>
      </c>
      <c r="D634">
        <v>5522850.04092067</v>
      </c>
      <c r="E634">
        <v>5361608.18685334</v>
      </c>
      <c r="F634">
        <v>987911.829080667</v>
      </c>
      <c r="G634">
        <v>2837041.38170111</v>
      </c>
    </row>
    <row r="635" spans="1:7">
      <c r="A635">
        <v>633</v>
      </c>
      <c r="B635">
        <v>17132535.4374822</v>
      </c>
      <c r="C635">
        <v>2422946.42342826</v>
      </c>
      <c r="D635">
        <v>5522932.50402228</v>
      </c>
      <c r="E635">
        <v>5361608.18685334</v>
      </c>
      <c r="F635">
        <v>987969.072158512</v>
      </c>
      <c r="G635">
        <v>2837079.25101979</v>
      </c>
    </row>
    <row r="636" spans="1:7">
      <c r="A636">
        <v>634</v>
      </c>
      <c r="B636">
        <v>17132534.4895454</v>
      </c>
      <c r="C636">
        <v>2423152.5482864</v>
      </c>
      <c r="D636">
        <v>5522845.12423868</v>
      </c>
      <c r="E636">
        <v>5361608.18685334</v>
      </c>
      <c r="F636">
        <v>987889.80872869</v>
      </c>
      <c r="G636">
        <v>2837038.82143834</v>
      </c>
    </row>
    <row r="637" spans="1:7">
      <c r="A637">
        <v>635</v>
      </c>
      <c r="B637">
        <v>17132532.504087</v>
      </c>
      <c r="C637">
        <v>2423913.55351855</v>
      </c>
      <c r="D637">
        <v>5522582.17600401</v>
      </c>
      <c r="E637">
        <v>5361608.18685334</v>
      </c>
      <c r="F637">
        <v>987543.84989225</v>
      </c>
      <c r="G637">
        <v>2836884.73781889</v>
      </c>
    </row>
    <row r="638" spans="1:7">
      <c r="A638">
        <v>636</v>
      </c>
      <c r="B638">
        <v>17132534.0478062</v>
      </c>
      <c r="C638">
        <v>2424066.72096634</v>
      </c>
      <c r="D638">
        <v>5522524.09744751</v>
      </c>
      <c r="E638">
        <v>5361608.18685334</v>
      </c>
      <c r="F638">
        <v>987481.603391306</v>
      </c>
      <c r="G638">
        <v>2836853.43914767</v>
      </c>
    </row>
    <row r="639" spans="1:7">
      <c r="A639">
        <v>637</v>
      </c>
      <c r="B639">
        <v>17132534.7365363</v>
      </c>
      <c r="C639">
        <v>2422976.15262331</v>
      </c>
      <c r="D639">
        <v>5522856.08503078</v>
      </c>
      <c r="E639">
        <v>5361608.18685334</v>
      </c>
      <c r="F639">
        <v>988018.209089865</v>
      </c>
      <c r="G639">
        <v>2837076.10293901</v>
      </c>
    </row>
    <row r="640" spans="1:7">
      <c r="A640">
        <v>638</v>
      </c>
      <c r="B640">
        <v>17132532.4313677</v>
      </c>
      <c r="C640">
        <v>2424013.77371654</v>
      </c>
      <c r="D640">
        <v>5522566.41334211</v>
      </c>
      <c r="E640">
        <v>5361608.18685334</v>
      </c>
      <c r="F640">
        <v>987485.295494155</v>
      </c>
      <c r="G640">
        <v>2836858.7619616</v>
      </c>
    </row>
    <row r="641" spans="1:7">
      <c r="A641">
        <v>639</v>
      </c>
      <c r="B641">
        <v>17132534.6912766</v>
      </c>
      <c r="C641">
        <v>2424603.88355893</v>
      </c>
      <c r="D641">
        <v>5522386.65793275</v>
      </c>
      <c r="E641">
        <v>5361608.18685334</v>
      </c>
      <c r="F641">
        <v>987195.920090787</v>
      </c>
      <c r="G641">
        <v>2836740.04284085</v>
      </c>
    </row>
    <row r="642" spans="1:7">
      <c r="A642">
        <v>640</v>
      </c>
      <c r="B642">
        <v>17132533.1171116</v>
      </c>
      <c r="C642">
        <v>2424191.20760204</v>
      </c>
      <c r="D642">
        <v>5522508.14131552</v>
      </c>
      <c r="E642">
        <v>5361608.18685334</v>
      </c>
      <c r="F642">
        <v>987404.539092414</v>
      </c>
      <c r="G642">
        <v>2836821.04224831</v>
      </c>
    </row>
    <row r="643" spans="1:7">
      <c r="A643">
        <v>641</v>
      </c>
      <c r="B643">
        <v>17132533.2548134</v>
      </c>
      <c r="C643">
        <v>2424548.15660391</v>
      </c>
      <c r="D643">
        <v>5522374.00424556</v>
      </c>
      <c r="E643">
        <v>5361608.18685334</v>
      </c>
      <c r="F643">
        <v>987248.731712883</v>
      </c>
      <c r="G643">
        <v>2836754.17539775</v>
      </c>
    </row>
    <row r="644" spans="1:7">
      <c r="A644">
        <v>642</v>
      </c>
      <c r="B644">
        <v>17132533.4058934</v>
      </c>
      <c r="C644">
        <v>2423639.94022155</v>
      </c>
      <c r="D644">
        <v>5522691.41396703</v>
      </c>
      <c r="E644">
        <v>5361608.18685334</v>
      </c>
      <c r="F644">
        <v>987660.475552361</v>
      </c>
      <c r="G644">
        <v>2836933.38929914</v>
      </c>
    </row>
    <row r="645" spans="1:7">
      <c r="A645">
        <v>643</v>
      </c>
      <c r="B645">
        <v>17132533.5836751</v>
      </c>
      <c r="C645">
        <v>2423456.46324967</v>
      </c>
      <c r="D645">
        <v>5522733.71992752</v>
      </c>
      <c r="E645">
        <v>5361608.18685334</v>
      </c>
      <c r="F645">
        <v>987752.170681772</v>
      </c>
      <c r="G645">
        <v>2836983.04296283</v>
      </c>
    </row>
    <row r="646" spans="1:7">
      <c r="A646">
        <v>644</v>
      </c>
      <c r="B646">
        <v>17132533.3471588</v>
      </c>
      <c r="C646">
        <v>2423984.71856545</v>
      </c>
      <c r="D646">
        <v>5522575.83188053</v>
      </c>
      <c r="E646">
        <v>5361608.18685334</v>
      </c>
      <c r="F646">
        <v>987498.687908449</v>
      </c>
      <c r="G646">
        <v>2836865.92195106</v>
      </c>
    </row>
    <row r="647" spans="1:7">
      <c r="A647">
        <v>645</v>
      </c>
      <c r="B647">
        <v>17132532.3347217</v>
      </c>
      <c r="C647">
        <v>2424309.98739021</v>
      </c>
      <c r="D647">
        <v>5522497.83910732</v>
      </c>
      <c r="E647">
        <v>5361608.18685334</v>
      </c>
      <c r="F647">
        <v>987328.088727275</v>
      </c>
      <c r="G647">
        <v>2836788.23264352</v>
      </c>
    </row>
    <row r="648" spans="1:7">
      <c r="A648">
        <v>646</v>
      </c>
      <c r="B648">
        <v>17132534.0370867</v>
      </c>
      <c r="C648">
        <v>2424821.40305847</v>
      </c>
      <c r="D648">
        <v>5522315.44629992</v>
      </c>
      <c r="E648">
        <v>5361608.18685334</v>
      </c>
      <c r="F648">
        <v>987097.910090017</v>
      </c>
      <c r="G648">
        <v>2836691.09078498</v>
      </c>
    </row>
    <row r="649" spans="1:7">
      <c r="A649">
        <v>647</v>
      </c>
      <c r="B649">
        <v>17132534.7291404</v>
      </c>
      <c r="C649">
        <v>2424743.98208711</v>
      </c>
      <c r="D649">
        <v>5522410.03530889</v>
      </c>
      <c r="E649">
        <v>5361608.18685334</v>
      </c>
      <c r="F649">
        <v>987088.773818214</v>
      </c>
      <c r="G649">
        <v>2836683.75107287</v>
      </c>
    </row>
    <row r="650" spans="1:7">
      <c r="A650">
        <v>648</v>
      </c>
      <c r="B650">
        <v>17132532.0992255</v>
      </c>
      <c r="C650">
        <v>2424233.16394808</v>
      </c>
      <c r="D650">
        <v>5522515.70142994</v>
      </c>
      <c r="E650">
        <v>5361608.18685334</v>
      </c>
      <c r="F650">
        <v>987378.316881803</v>
      </c>
      <c r="G650">
        <v>2836796.73011235</v>
      </c>
    </row>
    <row r="651" spans="1:7">
      <c r="A651">
        <v>649</v>
      </c>
      <c r="B651">
        <v>17132534.2294882</v>
      </c>
      <c r="C651">
        <v>2423835.55109891</v>
      </c>
      <c r="D651">
        <v>5522666.6317311</v>
      </c>
      <c r="E651">
        <v>5361608.18685334</v>
      </c>
      <c r="F651">
        <v>987553.256125658</v>
      </c>
      <c r="G651">
        <v>2836870.60367917</v>
      </c>
    </row>
    <row r="652" spans="1:7">
      <c r="A652">
        <v>650</v>
      </c>
      <c r="B652">
        <v>17132532.9407192</v>
      </c>
      <c r="C652">
        <v>2424466.3582908</v>
      </c>
      <c r="D652">
        <v>5522430.3092409</v>
      </c>
      <c r="E652">
        <v>5361608.18685334</v>
      </c>
      <c r="F652">
        <v>987278.116726973</v>
      </c>
      <c r="G652">
        <v>2836749.96960719</v>
      </c>
    </row>
    <row r="653" spans="1:7">
      <c r="A653">
        <v>651</v>
      </c>
      <c r="B653">
        <v>17132533.2963953</v>
      </c>
      <c r="C653">
        <v>2424482.71874913</v>
      </c>
      <c r="D653">
        <v>5522466.05898</v>
      </c>
      <c r="E653">
        <v>5361608.18685334</v>
      </c>
      <c r="F653">
        <v>987235.988263053</v>
      </c>
      <c r="G653">
        <v>2836740.34354976</v>
      </c>
    </row>
    <row r="654" spans="1:7">
      <c r="A654">
        <v>652</v>
      </c>
      <c r="B654">
        <v>17132532.0036256</v>
      </c>
      <c r="C654">
        <v>2424198.58937689</v>
      </c>
      <c r="D654">
        <v>5522512.44656484</v>
      </c>
      <c r="E654">
        <v>5361608.18685334</v>
      </c>
      <c r="F654">
        <v>987404.74578239</v>
      </c>
      <c r="G654">
        <v>2836808.03504814</v>
      </c>
    </row>
    <row r="655" spans="1:7">
      <c r="A655">
        <v>653</v>
      </c>
      <c r="B655">
        <v>17132534.0345218</v>
      </c>
      <c r="C655">
        <v>2423847.14364183</v>
      </c>
      <c r="D655">
        <v>5522600.06674556</v>
      </c>
      <c r="E655">
        <v>5361608.18685334</v>
      </c>
      <c r="F655">
        <v>987589.973668296</v>
      </c>
      <c r="G655">
        <v>2836888.66361276</v>
      </c>
    </row>
    <row r="656" spans="1:7">
      <c r="A656">
        <v>654</v>
      </c>
      <c r="B656">
        <v>17132533.2820357</v>
      </c>
      <c r="C656">
        <v>2423917.70408626</v>
      </c>
      <c r="D656">
        <v>5522620.14867262</v>
      </c>
      <c r="E656">
        <v>5361608.18685334</v>
      </c>
      <c r="F656">
        <v>987528.626990038</v>
      </c>
      <c r="G656">
        <v>2836858.61543345</v>
      </c>
    </row>
    <row r="657" spans="1:7">
      <c r="A657">
        <v>655</v>
      </c>
      <c r="B657">
        <v>17132533.6507881</v>
      </c>
      <c r="C657">
        <v>2424309.57322376</v>
      </c>
      <c r="D657">
        <v>5522455.12571632</v>
      </c>
      <c r="E657">
        <v>5361608.18685334</v>
      </c>
      <c r="F657">
        <v>987367.702627232</v>
      </c>
      <c r="G657">
        <v>2836793.0623674</v>
      </c>
    </row>
    <row r="658" spans="1:7">
      <c r="A658">
        <v>656</v>
      </c>
      <c r="B658">
        <v>17132531.9248704</v>
      </c>
      <c r="C658">
        <v>2424097.45474206</v>
      </c>
      <c r="D658">
        <v>5522556.67134737</v>
      </c>
      <c r="E658">
        <v>5361608.18685334</v>
      </c>
      <c r="F658">
        <v>987439.678462936</v>
      </c>
      <c r="G658">
        <v>2836829.9334647</v>
      </c>
    </row>
    <row r="659" spans="1:7">
      <c r="A659">
        <v>657</v>
      </c>
      <c r="B659">
        <v>17132533.5649284</v>
      </c>
      <c r="C659">
        <v>2423734.19570467</v>
      </c>
      <c r="D659">
        <v>5522691.42661386</v>
      </c>
      <c r="E659">
        <v>5361608.18685334</v>
      </c>
      <c r="F659">
        <v>987605.7737738</v>
      </c>
      <c r="G659">
        <v>2836893.98198269</v>
      </c>
    </row>
    <row r="660" spans="1:7">
      <c r="A660">
        <v>658</v>
      </c>
      <c r="B660">
        <v>17132533.2996962</v>
      </c>
      <c r="C660">
        <v>2423862.4703111</v>
      </c>
      <c r="D660">
        <v>5522637.57711429</v>
      </c>
      <c r="E660">
        <v>5361608.18685334</v>
      </c>
      <c r="F660">
        <v>987550.322988434</v>
      </c>
      <c r="G660">
        <v>2836874.74242905</v>
      </c>
    </row>
    <row r="661" spans="1:7">
      <c r="A661">
        <v>659</v>
      </c>
      <c r="B661">
        <v>17132535.4858563</v>
      </c>
      <c r="C661">
        <v>2424176.36118391</v>
      </c>
      <c r="D661">
        <v>5522529.63113066</v>
      </c>
      <c r="E661">
        <v>5361608.18685334</v>
      </c>
      <c r="F661">
        <v>987397.850814505</v>
      </c>
      <c r="G661">
        <v>2836823.45587388</v>
      </c>
    </row>
    <row r="662" spans="1:7">
      <c r="A662">
        <v>660</v>
      </c>
      <c r="B662">
        <v>17132532.3782733</v>
      </c>
      <c r="C662">
        <v>2424070.05637034</v>
      </c>
      <c r="D662">
        <v>5522557.53972248</v>
      </c>
      <c r="E662">
        <v>5361608.18685334</v>
      </c>
      <c r="F662">
        <v>987460.326336609</v>
      </c>
      <c r="G662">
        <v>2836836.26899056</v>
      </c>
    </row>
    <row r="663" spans="1:7">
      <c r="A663">
        <v>661</v>
      </c>
      <c r="B663">
        <v>17132534.2385129</v>
      </c>
      <c r="C663">
        <v>2424938.00334788</v>
      </c>
      <c r="D663">
        <v>5522257.13646795</v>
      </c>
      <c r="E663">
        <v>5361608.18685334</v>
      </c>
      <c r="F663">
        <v>987072.604257147</v>
      </c>
      <c r="G663">
        <v>2836658.30758661</v>
      </c>
    </row>
    <row r="664" spans="1:7">
      <c r="A664">
        <v>662</v>
      </c>
      <c r="B664">
        <v>17132532.4985873</v>
      </c>
      <c r="C664">
        <v>2424132.81254839</v>
      </c>
      <c r="D664">
        <v>5522516.53924001</v>
      </c>
      <c r="E664">
        <v>5361608.18685334</v>
      </c>
      <c r="F664">
        <v>987441.79190266</v>
      </c>
      <c r="G664">
        <v>2836833.16804286</v>
      </c>
    </row>
    <row r="665" spans="1:7">
      <c r="A665">
        <v>663</v>
      </c>
      <c r="B665">
        <v>17132533.9411783</v>
      </c>
      <c r="C665">
        <v>2423917.59006974</v>
      </c>
      <c r="D665">
        <v>5522633.04843793</v>
      </c>
      <c r="E665">
        <v>5361608.18685334</v>
      </c>
      <c r="F665">
        <v>987507.084314634</v>
      </c>
      <c r="G665">
        <v>2836868.0315027</v>
      </c>
    </row>
    <row r="666" spans="1:7">
      <c r="A666">
        <v>664</v>
      </c>
      <c r="B666">
        <v>17132532.1375882</v>
      </c>
      <c r="C666">
        <v>2423657.6480718</v>
      </c>
      <c r="D666">
        <v>5522684.68667174</v>
      </c>
      <c r="E666">
        <v>5361608.18685334</v>
      </c>
      <c r="F666">
        <v>987661.137836947</v>
      </c>
      <c r="G666">
        <v>2836920.47815432</v>
      </c>
    </row>
    <row r="667" spans="1:7">
      <c r="A667">
        <v>665</v>
      </c>
      <c r="B667">
        <v>17132532.6862221</v>
      </c>
      <c r="C667">
        <v>2424102.07335506</v>
      </c>
      <c r="D667">
        <v>5522557.62347322</v>
      </c>
      <c r="E667">
        <v>5361608.18685334</v>
      </c>
      <c r="F667">
        <v>987434.703905511</v>
      </c>
      <c r="G667">
        <v>2836830.09863498</v>
      </c>
    </row>
    <row r="668" spans="1:7">
      <c r="A668">
        <v>666</v>
      </c>
      <c r="B668">
        <v>17132532.8964197</v>
      </c>
      <c r="C668">
        <v>2423604.58984923</v>
      </c>
      <c r="D668">
        <v>5522713.96600524</v>
      </c>
      <c r="E668">
        <v>5361608.18685334</v>
      </c>
      <c r="F668">
        <v>987678.028014493</v>
      </c>
      <c r="G668">
        <v>2836928.12569738</v>
      </c>
    </row>
    <row r="669" spans="1:7">
      <c r="A669">
        <v>667</v>
      </c>
      <c r="B669">
        <v>17132531.6833772</v>
      </c>
      <c r="C669">
        <v>2424120.86184138</v>
      </c>
      <c r="D669">
        <v>5522548.24191287</v>
      </c>
      <c r="E669">
        <v>5361608.18685334</v>
      </c>
      <c r="F669">
        <v>987428.491614472</v>
      </c>
      <c r="G669">
        <v>2836825.90115512</v>
      </c>
    </row>
    <row r="670" spans="1:7">
      <c r="A670">
        <v>668</v>
      </c>
      <c r="B670">
        <v>17132531.7688281</v>
      </c>
      <c r="C670">
        <v>2424096.83750142</v>
      </c>
      <c r="D670">
        <v>5522562.82438499</v>
      </c>
      <c r="E670">
        <v>5361608.18685334</v>
      </c>
      <c r="F670">
        <v>987435.941569983</v>
      </c>
      <c r="G670">
        <v>2836827.97851835</v>
      </c>
    </row>
    <row r="671" spans="1:7">
      <c r="A671">
        <v>669</v>
      </c>
      <c r="B671">
        <v>17132531.8656433</v>
      </c>
      <c r="C671">
        <v>2424228.91017592</v>
      </c>
      <c r="D671">
        <v>5522528.32285228</v>
      </c>
      <c r="E671">
        <v>5361608.18685334</v>
      </c>
      <c r="F671">
        <v>987366.632443958</v>
      </c>
      <c r="G671">
        <v>2836799.81331782</v>
      </c>
    </row>
    <row r="672" spans="1:7">
      <c r="A672">
        <v>670</v>
      </c>
      <c r="B672">
        <v>17132532.0619894</v>
      </c>
      <c r="C672">
        <v>2423920.68252447</v>
      </c>
      <c r="D672">
        <v>5522609.2736443</v>
      </c>
      <c r="E672">
        <v>5361608.18685334</v>
      </c>
      <c r="F672">
        <v>987521.287447798</v>
      </c>
      <c r="G672">
        <v>2836872.63151948</v>
      </c>
    </row>
    <row r="673" spans="1:7">
      <c r="A673">
        <v>671</v>
      </c>
      <c r="B673">
        <v>17132531.6557833</v>
      </c>
      <c r="C673">
        <v>2423927.84869621</v>
      </c>
      <c r="D673">
        <v>5522613.42685602</v>
      </c>
      <c r="E673">
        <v>5361608.18685334</v>
      </c>
      <c r="F673">
        <v>987518.321788913</v>
      </c>
      <c r="G673">
        <v>2836863.87158882</v>
      </c>
    </row>
    <row r="674" spans="1:7">
      <c r="A674">
        <v>672</v>
      </c>
      <c r="B674">
        <v>17132531.2104699</v>
      </c>
      <c r="C674">
        <v>2424164.41780465</v>
      </c>
      <c r="D674">
        <v>5522545.1878277</v>
      </c>
      <c r="E674">
        <v>5361608.18685334</v>
      </c>
      <c r="F674">
        <v>987398.598881637</v>
      </c>
      <c r="G674">
        <v>2836814.81910262</v>
      </c>
    </row>
    <row r="675" spans="1:7">
      <c r="A675">
        <v>673</v>
      </c>
      <c r="B675">
        <v>17132531.8141318</v>
      </c>
      <c r="C675">
        <v>2424306.42229731</v>
      </c>
      <c r="D675">
        <v>5522500.34839317</v>
      </c>
      <c r="E675">
        <v>5361608.18685334</v>
      </c>
      <c r="F675">
        <v>987332.997236615</v>
      </c>
      <c r="G675">
        <v>2836783.85935133</v>
      </c>
    </row>
    <row r="676" spans="1:7">
      <c r="A676">
        <v>674</v>
      </c>
      <c r="B676">
        <v>17132531.3613732</v>
      </c>
      <c r="C676">
        <v>2424162.4319593</v>
      </c>
      <c r="D676">
        <v>5522528.73965165</v>
      </c>
      <c r="E676">
        <v>5361608.18685334</v>
      </c>
      <c r="F676">
        <v>987412.039275769</v>
      </c>
      <c r="G676">
        <v>2836819.96363313</v>
      </c>
    </row>
    <row r="677" spans="1:7">
      <c r="A677">
        <v>675</v>
      </c>
      <c r="B677">
        <v>17132530.8062607</v>
      </c>
      <c r="C677">
        <v>2424282.05062772</v>
      </c>
      <c r="D677">
        <v>5522502.1091924</v>
      </c>
      <c r="E677">
        <v>5361608.18685334</v>
      </c>
      <c r="F677">
        <v>987346.361190725</v>
      </c>
      <c r="G677">
        <v>2836792.0983965</v>
      </c>
    </row>
    <row r="678" spans="1:7">
      <c r="A678">
        <v>676</v>
      </c>
      <c r="B678">
        <v>17132531.4436171</v>
      </c>
      <c r="C678">
        <v>2424002.45635891</v>
      </c>
      <c r="D678">
        <v>5522598.52157013</v>
      </c>
      <c r="E678">
        <v>5361608.18685334</v>
      </c>
      <c r="F678">
        <v>987473.286828489</v>
      </c>
      <c r="G678">
        <v>2836848.9920062</v>
      </c>
    </row>
    <row r="679" spans="1:7">
      <c r="A679">
        <v>677</v>
      </c>
      <c r="B679">
        <v>17132530.7924616</v>
      </c>
      <c r="C679">
        <v>2424122.84575835</v>
      </c>
      <c r="D679">
        <v>5522554.0581645</v>
      </c>
      <c r="E679">
        <v>5361608.18685334</v>
      </c>
      <c r="F679">
        <v>987421.617347402</v>
      </c>
      <c r="G679">
        <v>2836824.08433798</v>
      </c>
    </row>
    <row r="680" spans="1:7">
      <c r="A680">
        <v>678</v>
      </c>
      <c r="B680">
        <v>17132531.8992238</v>
      </c>
      <c r="C680">
        <v>2424421.40980457</v>
      </c>
      <c r="D680">
        <v>5522466.59599201</v>
      </c>
      <c r="E680">
        <v>5361608.18685334</v>
      </c>
      <c r="F680">
        <v>987277.136746911</v>
      </c>
      <c r="G680">
        <v>2836758.56982697</v>
      </c>
    </row>
    <row r="681" spans="1:7">
      <c r="A681">
        <v>679</v>
      </c>
      <c r="B681">
        <v>17132531.0282083</v>
      </c>
      <c r="C681">
        <v>2424226.97970545</v>
      </c>
      <c r="D681">
        <v>5522527.20345539</v>
      </c>
      <c r="E681">
        <v>5361608.18685334</v>
      </c>
      <c r="F681">
        <v>987367.174001858</v>
      </c>
      <c r="G681">
        <v>2836801.48419225</v>
      </c>
    </row>
    <row r="682" spans="1:7">
      <c r="A682">
        <v>680</v>
      </c>
      <c r="B682">
        <v>17132530.4357617</v>
      </c>
      <c r="C682">
        <v>2424015.30887555</v>
      </c>
      <c r="D682">
        <v>5522617.04201107</v>
      </c>
      <c r="E682">
        <v>5361608.18685334</v>
      </c>
      <c r="F682">
        <v>987451.844176436</v>
      </c>
      <c r="G682">
        <v>2836838.05384535</v>
      </c>
    </row>
    <row r="683" spans="1:7">
      <c r="A683">
        <v>681</v>
      </c>
      <c r="B683">
        <v>17132530.8248244</v>
      </c>
      <c r="C683">
        <v>2423965.97608828</v>
      </c>
      <c r="D683">
        <v>5522622.49816215</v>
      </c>
      <c r="E683">
        <v>5361608.18685334</v>
      </c>
      <c r="F683">
        <v>987483.41851074</v>
      </c>
      <c r="G683">
        <v>2836850.74520985</v>
      </c>
    </row>
    <row r="684" spans="1:7">
      <c r="A684">
        <v>682</v>
      </c>
      <c r="B684">
        <v>17132530.3794325</v>
      </c>
      <c r="C684">
        <v>2423953.06980013</v>
      </c>
      <c r="D684">
        <v>5522624.76654842</v>
      </c>
      <c r="E684">
        <v>5361608.18685334</v>
      </c>
      <c r="F684">
        <v>987489.364439659</v>
      </c>
      <c r="G684">
        <v>2836854.99179093</v>
      </c>
    </row>
    <row r="685" spans="1:7">
      <c r="A685">
        <v>683</v>
      </c>
      <c r="B685">
        <v>17132530.2358954</v>
      </c>
      <c r="C685">
        <v>2423989.53831287</v>
      </c>
      <c r="D685">
        <v>5522605.66331178</v>
      </c>
      <c r="E685">
        <v>5361608.18685334</v>
      </c>
      <c r="F685">
        <v>987477.820660082</v>
      </c>
      <c r="G685">
        <v>2836849.02675735</v>
      </c>
    </row>
    <row r="686" spans="1:7">
      <c r="A686">
        <v>684</v>
      </c>
      <c r="B686">
        <v>17132529.9952184</v>
      </c>
      <c r="C686">
        <v>2424089.97016639</v>
      </c>
      <c r="D686">
        <v>5522567.78556171</v>
      </c>
      <c r="E686">
        <v>5361608.18685334</v>
      </c>
      <c r="F686">
        <v>987429.801950214</v>
      </c>
      <c r="G686">
        <v>2836834.25068673</v>
      </c>
    </row>
    <row r="687" spans="1:7">
      <c r="A687">
        <v>685</v>
      </c>
      <c r="B687">
        <v>17132530.2446378</v>
      </c>
      <c r="C687">
        <v>2424025.6345622</v>
      </c>
      <c r="D687">
        <v>5522586.74215578</v>
      </c>
      <c r="E687">
        <v>5361608.18685334</v>
      </c>
      <c r="F687">
        <v>987466.024666363</v>
      </c>
      <c r="G687">
        <v>2836843.65640012</v>
      </c>
    </row>
    <row r="688" spans="1:7">
      <c r="A688">
        <v>686</v>
      </c>
      <c r="B688">
        <v>17132529.9675894</v>
      </c>
      <c r="C688">
        <v>2424618.28270849</v>
      </c>
      <c r="D688">
        <v>5522384.59257071</v>
      </c>
      <c r="E688">
        <v>5361608.18685334</v>
      </c>
      <c r="F688">
        <v>987187.820513603</v>
      </c>
      <c r="G688">
        <v>2836731.08494324</v>
      </c>
    </row>
    <row r="689" spans="1:7">
      <c r="A689">
        <v>687</v>
      </c>
      <c r="B689">
        <v>17132530.222894</v>
      </c>
      <c r="C689">
        <v>2424657.71067823</v>
      </c>
      <c r="D689">
        <v>5522370.23400705</v>
      </c>
      <c r="E689">
        <v>5361608.18685334</v>
      </c>
      <c r="F689">
        <v>987168.589190073</v>
      </c>
      <c r="G689">
        <v>2836725.50216535</v>
      </c>
    </row>
    <row r="690" spans="1:7">
      <c r="A690">
        <v>688</v>
      </c>
      <c r="B690">
        <v>17132530.1543312</v>
      </c>
      <c r="C690">
        <v>2424478.89186672</v>
      </c>
      <c r="D690">
        <v>5522439.87544231</v>
      </c>
      <c r="E690">
        <v>5361608.18685334</v>
      </c>
      <c r="F690">
        <v>987244.816480184</v>
      </c>
      <c r="G690">
        <v>2836758.38368861</v>
      </c>
    </row>
    <row r="691" spans="1:7">
      <c r="A691">
        <v>689</v>
      </c>
      <c r="B691">
        <v>17132530.2140513</v>
      </c>
      <c r="C691">
        <v>2424462.87290678</v>
      </c>
      <c r="D691">
        <v>5522438.29883165</v>
      </c>
      <c r="E691">
        <v>5361608.18685334</v>
      </c>
      <c r="F691">
        <v>987258.394620697</v>
      </c>
      <c r="G691">
        <v>2836762.46083885</v>
      </c>
    </row>
    <row r="692" spans="1:7">
      <c r="A692">
        <v>690</v>
      </c>
      <c r="B692">
        <v>17132530.0082853</v>
      </c>
      <c r="C692">
        <v>2424617.87566712</v>
      </c>
      <c r="D692">
        <v>5522386.23415178</v>
      </c>
      <c r="E692">
        <v>5361608.18685334</v>
      </c>
      <c r="F692">
        <v>987191.184738793</v>
      </c>
      <c r="G692">
        <v>2836726.5268743</v>
      </c>
    </row>
    <row r="693" spans="1:7">
      <c r="A693">
        <v>691</v>
      </c>
      <c r="B693">
        <v>17132530.1689083</v>
      </c>
      <c r="C693">
        <v>2424741.09478131</v>
      </c>
      <c r="D693">
        <v>5522347.01524775</v>
      </c>
      <c r="E693">
        <v>5361608.18685334</v>
      </c>
      <c r="F693">
        <v>987127.788016659</v>
      </c>
      <c r="G693">
        <v>2836706.08400926</v>
      </c>
    </row>
    <row r="694" spans="1:7">
      <c r="A694">
        <v>692</v>
      </c>
      <c r="B694">
        <v>17132530.3299569</v>
      </c>
      <c r="C694">
        <v>2424189.43463552</v>
      </c>
      <c r="D694">
        <v>5522524.91626838</v>
      </c>
      <c r="E694">
        <v>5361608.18685334</v>
      </c>
      <c r="F694">
        <v>987391.955119812</v>
      </c>
      <c r="G694">
        <v>2836815.83707984</v>
      </c>
    </row>
    <row r="695" spans="1:7">
      <c r="A695">
        <v>693</v>
      </c>
      <c r="B695">
        <v>17132530.0662535</v>
      </c>
      <c r="C695">
        <v>2424639.9900791</v>
      </c>
      <c r="D695">
        <v>5522371.80990886</v>
      </c>
      <c r="E695">
        <v>5361608.18685334</v>
      </c>
      <c r="F695">
        <v>987180.435296493</v>
      </c>
      <c r="G695">
        <v>2836729.6441157</v>
      </c>
    </row>
    <row r="696" spans="1:7">
      <c r="A696">
        <v>694</v>
      </c>
      <c r="B696">
        <v>17132530.0848188</v>
      </c>
      <c r="C696">
        <v>2424635.01148233</v>
      </c>
      <c r="D696">
        <v>5522350.61265241</v>
      </c>
      <c r="E696">
        <v>5361608.18685334</v>
      </c>
      <c r="F696">
        <v>987199.377006876</v>
      </c>
      <c r="G696">
        <v>2836736.89682385</v>
      </c>
    </row>
    <row r="697" spans="1:7">
      <c r="A697">
        <v>695</v>
      </c>
      <c r="B697">
        <v>17132529.6221459</v>
      </c>
      <c r="C697">
        <v>2424399.85719712</v>
      </c>
      <c r="D697">
        <v>5522447.76856666</v>
      </c>
      <c r="E697">
        <v>5361608.18685334</v>
      </c>
      <c r="F697">
        <v>987297.98454498</v>
      </c>
      <c r="G697">
        <v>2836775.82498378</v>
      </c>
    </row>
    <row r="698" spans="1:7">
      <c r="A698">
        <v>696</v>
      </c>
      <c r="B698">
        <v>17132530.4269064</v>
      </c>
      <c r="C698">
        <v>2424325.86806899</v>
      </c>
      <c r="D698">
        <v>5522470.14891272</v>
      </c>
      <c r="E698">
        <v>5361608.18685334</v>
      </c>
      <c r="F698">
        <v>987330.794639705</v>
      </c>
      <c r="G698">
        <v>2836795.42843162</v>
      </c>
    </row>
    <row r="699" spans="1:7">
      <c r="A699">
        <v>697</v>
      </c>
      <c r="B699">
        <v>17132530.0842265</v>
      </c>
      <c r="C699">
        <v>2424388.82412003</v>
      </c>
      <c r="D699">
        <v>5522447.6683211</v>
      </c>
      <c r="E699">
        <v>5361608.18685334</v>
      </c>
      <c r="F699">
        <v>987305.151733721</v>
      </c>
      <c r="G699">
        <v>2836780.25319828</v>
      </c>
    </row>
    <row r="700" spans="1:7">
      <c r="A700">
        <v>698</v>
      </c>
      <c r="B700">
        <v>17132529.9745675</v>
      </c>
      <c r="C700">
        <v>2424197.15372619</v>
      </c>
      <c r="D700">
        <v>5522510.80657158</v>
      </c>
      <c r="E700">
        <v>5361608.18685334</v>
      </c>
      <c r="F700">
        <v>987391.290634922</v>
      </c>
      <c r="G700">
        <v>2836822.53678146</v>
      </c>
    </row>
    <row r="701" spans="1:7">
      <c r="A701">
        <v>699</v>
      </c>
      <c r="B701">
        <v>17132529.7736973</v>
      </c>
      <c r="C701">
        <v>2424299.51442254</v>
      </c>
      <c r="D701">
        <v>5522468.79451769</v>
      </c>
      <c r="E701">
        <v>5361608.18685334</v>
      </c>
      <c r="F701">
        <v>987354.167452136</v>
      </c>
      <c r="G701">
        <v>2836799.11045156</v>
      </c>
    </row>
    <row r="702" spans="1:7">
      <c r="A702">
        <v>700</v>
      </c>
      <c r="B702">
        <v>17132530.2453368</v>
      </c>
      <c r="C702">
        <v>2424496.53660989</v>
      </c>
      <c r="D702">
        <v>5522435.62690477</v>
      </c>
      <c r="E702">
        <v>5361608.18685334</v>
      </c>
      <c r="F702">
        <v>987239.524775303</v>
      </c>
      <c r="G702">
        <v>2836750.37019354</v>
      </c>
    </row>
    <row r="703" spans="1:7">
      <c r="A703">
        <v>701</v>
      </c>
      <c r="B703">
        <v>17132529.7076811</v>
      </c>
      <c r="C703">
        <v>2424193.68471643</v>
      </c>
      <c r="D703">
        <v>5522516.68934168</v>
      </c>
      <c r="E703">
        <v>5361608.18685334</v>
      </c>
      <c r="F703">
        <v>987394.581668427</v>
      </c>
      <c r="G703">
        <v>2836816.56510122</v>
      </c>
    </row>
    <row r="704" spans="1:7">
      <c r="A704">
        <v>702</v>
      </c>
      <c r="B704">
        <v>17132529.7654739</v>
      </c>
      <c r="C704">
        <v>2424207.87815881</v>
      </c>
      <c r="D704">
        <v>5522499.90779722</v>
      </c>
      <c r="E704">
        <v>5361608.18685334</v>
      </c>
      <c r="F704">
        <v>987397.330969069</v>
      </c>
      <c r="G704">
        <v>2836816.46169543</v>
      </c>
    </row>
    <row r="705" spans="1:7">
      <c r="A705">
        <v>703</v>
      </c>
      <c r="B705">
        <v>17132529.3550036</v>
      </c>
      <c r="C705">
        <v>2424377.75119282</v>
      </c>
      <c r="D705">
        <v>5522445.7090103</v>
      </c>
      <c r="E705">
        <v>5361608.18685334</v>
      </c>
      <c r="F705">
        <v>987314.778247038</v>
      </c>
      <c r="G705">
        <v>2836782.92970006</v>
      </c>
    </row>
    <row r="706" spans="1:7">
      <c r="A706">
        <v>704</v>
      </c>
      <c r="B706">
        <v>17132529.9202782</v>
      </c>
      <c r="C706">
        <v>2424681.90403567</v>
      </c>
      <c r="D706">
        <v>5522349.8615286</v>
      </c>
      <c r="E706">
        <v>5361608.18685334</v>
      </c>
      <c r="F706">
        <v>987171.861774952</v>
      </c>
      <c r="G706">
        <v>2836718.10608566</v>
      </c>
    </row>
    <row r="707" spans="1:7">
      <c r="A707">
        <v>705</v>
      </c>
      <c r="B707">
        <v>17132529.2415798</v>
      </c>
      <c r="C707">
        <v>2424187.50018412</v>
      </c>
      <c r="D707">
        <v>5522509.37929653</v>
      </c>
      <c r="E707">
        <v>5361608.18685334</v>
      </c>
      <c r="F707">
        <v>987401.605701467</v>
      </c>
      <c r="G707">
        <v>2836822.56954431</v>
      </c>
    </row>
    <row r="708" spans="1:7">
      <c r="A708">
        <v>706</v>
      </c>
      <c r="B708">
        <v>17132529.5437981</v>
      </c>
      <c r="C708">
        <v>2424300.8372236</v>
      </c>
      <c r="D708">
        <v>5522473.82965807</v>
      </c>
      <c r="E708">
        <v>5361608.18685334</v>
      </c>
      <c r="F708">
        <v>987349.926354856</v>
      </c>
      <c r="G708">
        <v>2836796.76370825</v>
      </c>
    </row>
    <row r="709" spans="1:7">
      <c r="A709">
        <v>707</v>
      </c>
      <c r="B709">
        <v>17132529.4684975</v>
      </c>
      <c r="C709">
        <v>2424038.28341455</v>
      </c>
      <c r="D709">
        <v>5522554.30615345</v>
      </c>
      <c r="E709">
        <v>5361608.18685334</v>
      </c>
      <c r="F709">
        <v>987475.089907508</v>
      </c>
      <c r="G709">
        <v>2836853.60216865</v>
      </c>
    </row>
    <row r="710" spans="1:7">
      <c r="A710">
        <v>708</v>
      </c>
      <c r="B710">
        <v>17132529.3982254</v>
      </c>
      <c r="C710">
        <v>2424111.2420566</v>
      </c>
      <c r="D710">
        <v>5522548.28519515</v>
      </c>
      <c r="E710">
        <v>5361608.18685334</v>
      </c>
      <c r="F710">
        <v>987426.882535943</v>
      </c>
      <c r="G710">
        <v>2836834.80158437</v>
      </c>
    </row>
    <row r="711" spans="1:7">
      <c r="A711">
        <v>709</v>
      </c>
      <c r="B711">
        <v>17132529.5139284</v>
      </c>
      <c r="C711">
        <v>2424026.78489914</v>
      </c>
      <c r="D711">
        <v>5522561.46707003</v>
      </c>
      <c r="E711">
        <v>5361608.18685334</v>
      </c>
      <c r="F711">
        <v>987478.044981537</v>
      </c>
      <c r="G711">
        <v>2836855.03012435</v>
      </c>
    </row>
    <row r="712" spans="1:7">
      <c r="A712">
        <v>710</v>
      </c>
      <c r="B712">
        <v>17132529.953343</v>
      </c>
      <c r="C712">
        <v>2424144.37734547</v>
      </c>
      <c r="D712">
        <v>5522499.11423774</v>
      </c>
      <c r="E712">
        <v>5361608.18685334</v>
      </c>
      <c r="F712">
        <v>987440.633509981</v>
      </c>
      <c r="G712">
        <v>2836837.64139651</v>
      </c>
    </row>
    <row r="713" spans="1:7">
      <c r="A713">
        <v>711</v>
      </c>
      <c r="B713">
        <v>17132529.2222462</v>
      </c>
      <c r="C713">
        <v>2424265.8515379</v>
      </c>
      <c r="D713">
        <v>5522472.0459572</v>
      </c>
      <c r="E713">
        <v>5361608.18685334</v>
      </c>
      <c r="F713">
        <v>987373.601263206</v>
      </c>
      <c r="G713">
        <v>2836809.53663452</v>
      </c>
    </row>
    <row r="714" spans="1:7">
      <c r="A714">
        <v>712</v>
      </c>
      <c r="B714">
        <v>17132529.8601397</v>
      </c>
      <c r="C714">
        <v>2424208.74484851</v>
      </c>
      <c r="D714">
        <v>5522469.47238003</v>
      </c>
      <c r="E714">
        <v>5361608.18685334</v>
      </c>
      <c r="F714">
        <v>987413.684898627</v>
      </c>
      <c r="G714">
        <v>2836829.77115917</v>
      </c>
    </row>
    <row r="715" spans="1:7">
      <c r="A715">
        <v>713</v>
      </c>
      <c r="B715">
        <v>17132529.6083593</v>
      </c>
      <c r="C715">
        <v>2424227.51735564</v>
      </c>
      <c r="D715">
        <v>5522478.14882188</v>
      </c>
      <c r="E715">
        <v>5361608.18685334</v>
      </c>
      <c r="F715">
        <v>987396.614375694</v>
      </c>
      <c r="G715">
        <v>2836819.14095274</v>
      </c>
    </row>
    <row r="716" spans="1:7">
      <c r="A716">
        <v>714</v>
      </c>
      <c r="B716">
        <v>17132529.4939854</v>
      </c>
      <c r="C716">
        <v>2424169.53308194</v>
      </c>
      <c r="D716">
        <v>5522500.23310969</v>
      </c>
      <c r="E716">
        <v>5361608.18685334</v>
      </c>
      <c r="F716">
        <v>987430.453780971</v>
      </c>
      <c r="G716">
        <v>2836821.08715945</v>
      </c>
    </row>
    <row r="717" spans="1:7">
      <c r="A717">
        <v>715</v>
      </c>
      <c r="B717">
        <v>17132529.4219149</v>
      </c>
      <c r="C717">
        <v>2424313.54512132</v>
      </c>
      <c r="D717">
        <v>5522464.90588577</v>
      </c>
      <c r="E717">
        <v>5361608.18685334</v>
      </c>
      <c r="F717">
        <v>987344.944142937</v>
      </c>
      <c r="G717">
        <v>2836797.83991149</v>
      </c>
    </row>
    <row r="718" spans="1:7">
      <c r="A718">
        <v>716</v>
      </c>
      <c r="B718">
        <v>17132529.0967999</v>
      </c>
      <c r="C718">
        <v>2423842.83125618</v>
      </c>
      <c r="D718">
        <v>5522603.75322688</v>
      </c>
      <c r="E718">
        <v>5361608.18685334</v>
      </c>
      <c r="F718">
        <v>987575.652116876</v>
      </c>
      <c r="G718">
        <v>2836898.67334659</v>
      </c>
    </row>
    <row r="719" spans="1:7">
      <c r="A719">
        <v>717</v>
      </c>
      <c r="B719">
        <v>17132529.0574021</v>
      </c>
      <c r="C719">
        <v>2423806.61965566</v>
      </c>
      <c r="D719">
        <v>5522620.7460998</v>
      </c>
      <c r="E719">
        <v>5361608.18685334</v>
      </c>
      <c r="F719">
        <v>987590.5553699</v>
      </c>
      <c r="G719">
        <v>2836902.94942337</v>
      </c>
    </row>
    <row r="720" spans="1:7">
      <c r="A720">
        <v>718</v>
      </c>
      <c r="B720">
        <v>17132529.600023</v>
      </c>
      <c r="C720">
        <v>2423682.6070976</v>
      </c>
      <c r="D720">
        <v>5522642.65405488</v>
      </c>
      <c r="E720">
        <v>5361608.18685334</v>
      </c>
      <c r="F720">
        <v>987667.221185545</v>
      </c>
      <c r="G720">
        <v>2836928.9308316</v>
      </c>
    </row>
    <row r="721" spans="1:7">
      <c r="A721">
        <v>719</v>
      </c>
      <c r="B721">
        <v>17132529.1474389</v>
      </c>
      <c r="C721">
        <v>2423692.39141588</v>
      </c>
      <c r="D721">
        <v>5522659.69313587</v>
      </c>
      <c r="E721">
        <v>5361608.18685334</v>
      </c>
      <c r="F721">
        <v>987644.091762061</v>
      </c>
      <c r="G721">
        <v>2836924.78427175</v>
      </c>
    </row>
    <row r="722" spans="1:7">
      <c r="A722">
        <v>720</v>
      </c>
      <c r="B722">
        <v>17132529.5877034</v>
      </c>
      <c r="C722">
        <v>2423350.2643829</v>
      </c>
      <c r="D722">
        <v>5522770.34401162</v>
      </c>
      <c r="E722">
        <v>5361608.18685334</v>
      </c>
      <c r="F722">
        <v>987808.069399322</v>
      </c>
      <c r="G722">
        <v>2836992.72305625</v>
      </c>
    </row>
    <row r="723" spans="1:7">
      <c r="A723">
        <v>721</v>
      </c>
      <c r="B723">
        <v>17132529.1282739</v>
      </c>
      <c r="C723">
        <v>2423883.4792017</v>
      </c>
      <c r="D723">
        <v>5522595.51383399</v>
      </c>
      <c r="E723">
        <v>5361608.18685334</v>
      </c>
      <c r="F723">
        <v>987553.150081252</v>
      </c>
      <c r="G723">
        <v>2836888.79830366</v>
      </c>
    </row>
    <row r="724" spans="1:7">
      <c r="A724">
        <v>722</v>
      </c>
      <c r="B724">
        <v>17132529.671205</v>
      </c>
      <c r="C724">
        <v>2423414.95695529</v>
      </c>
      <c r="D724">
        <v>5522756.14037982</v>
      </c>
      <c r="E724">
        <v>5361608.18685334</v>
      </c>
      <c r="F724">
        <v>987768.03799734</v>
      </c>
      <c r="G724">
        <v>2836982.34901924</v>
      </c>
    </row>
    <row r="725" spans="1:7">
      <c r="A725">
        <v>723</v>
      </c>
      <c r="B725">
        <v>17132529.1345933</v>
      </c>
      <c r="C725">
        <v>2423868.26313073</v>
      </c>
      <c r="D725">
        <v>5522611.86818221</v>
      </c>
      <c r="E725">
        <v>5361608.18685334</v>
      </c>
      <c r="F725">
        <v>987554.153396204</v>
      </c>
      <c r="G725">
        <v>2836886.66303086</v>
      </c>
    </row>
    <row r="726" spans="1:7">
      <c r="A726">
        <v>724</v>
      </c>
      <c r="B726">
        <v>17132529.2724736</v>
      </c>
      <c r="C726">
        <v>2423879.56057582</v>
      </c>
      <c r="D726">
        <v>5522592.45788276</v>
      </c>
      <c r="E726">
        <v>5361608.18685334</v>
      </c>
      <c r="F726">
        <v>987559.722492923</v>
      </c>
      <c r="G726">
        <v>2836889.34466877</v>
      </c>
    </row>
    <row r="727" spans="1:7">
      <c r="A727">
        <v>725</v>
      </c>
      <c r="B727">
        <v>17132529.3541398</v>
      </c>
      <c r="C727">
        <v>2423979.12843598</v>
      </c>
      <c r="D727">
        <v>5522561.95648284</v>
      </c>
      <c r="E727">
        <v>5361608.18685334</v>
      </c>
      <c r="F727">
        <v>987510.420322937</v>
      </c>
      <c r="G727">
        <v>2836869.66204474</v>
      </c>
    </row>
    <row r="728" spans="1:7">
      <c r="A728">
        <v>726</v>
      </c>
      <c r="B728">
        <v>17132528.9920384</v>
      </c>
      <c r="C728">
        <v>2423824.67656186</v>
      </c>
      <c r="D728">
        <v>5522608.66970803</v>
      </c>
      <c r="E728">
        <v>5361608.18685334</v>
      </c>
      <c r="F728">
        <v>987586.194938466</v>
      </c>
      <c r="G728">
        <v>2836901.26397671</v>
      </c>
    </row>
    <row r="729" spans="1:7">
      <c r="A729">
        <v>727</v>
      </c>
      <c r="B729">
        <v>17132529.3710557</v>
      </c>
      <c r="C729">
        <v>2423786.65956232</v>
      </c>
      <c r="D729">
        <v>5522619.44664902</v>
      </c>
      <c r="E729">
        <v>5361608.18685334</v>
      </c>
      <c r="F729">
        <v>987603.267696291</v>
      </c>
      <c r="G729">
        <v>2836911.81029476</v>
      </c>
    </row>
    <row r="730" spans="1:7">
      <c r="A730">
        <v>728</v>
      </c>
      <c r="B730">
        <v>17132528.9222005</v>
      </c>
      <c r="C730">
        <v>2423785.4771264</v>
      </c>
      <c r="D730">
        <v>5522620.24110032</v>
      </c>
      <c r="E730">
        <v>5361608.18685334</v>
      </c>
      <c r="F730">
        <v>987605.283226084</v>
      </c>
      <c r="G730">
        <v>2836909.73389433</v>
      </c>
    </row>
    <row r="731" spans="1:7">
      <c r="A731">
        <v>729</v>
      </c>
      <c r="B731">
        <v>17132528.920009</v>
      </c>
      <c r="C731">
        <v>2423741.86086723</v>
      </c>
      <c r="D731">
        <v>5522636.96474763</v>
      </c>
      <c r="E731">
        <v>5361608.18685334</v>
      </c>
      <c r="F731">
        <v>987621.958817259</v>
      </c>
      <c r="G731">
        <v>2836919.94872353</v>
      </c>
    </row>
    <row r="732" spans="1:7">
      <c r="A732">
        <v>730</v>
      </c>
      <c r="B732">
        <v>17132528.8906328</v>
      </c>
      <c r="C732">
        <v>2423780.88702265</v>
      </c>
      <c r="D732">
        <v>5522624.39129248</v>
      </c>
      <c r="E732">
        <v>5361608.18685334</v>
      </c>
      <c r="F732">
        <v>987604.368598925</v>
      </c>
      <c r="G732">
        <v>2836911.05686537</v>
      </c>
    </row>
    <row r="733" spans="1:7">
      <c r="A733">
        <v>731</v>
      </c>
      <c r="B733">
        <v>17132528.9218227</v>
      </c>
      <c r="C733">
        <v>2423966.64679709</v>
      </c>
      <c r="D733">
        <v>5522566.93204107</v>
      </c>
      <c r="E733">
        <v>5361608.18685334</v>
      </c>
      <c r="F733">
        <v>987515.004612553</v>
      </c>
      <c r="G733">
        <v>2836872.1515186</v>
      </c>
    </row>
    <row r="734" spans="1:7">
      <c r="A734">
        <v>732</v>
      </c>
      <c r="B734">
        <v>17132528.947279</v>
      </c>
      <c r="C734">
        <v>2423675.16421989</v>
      </c>
      <c r="D734">
        <v>5522658.27158938</v>
      </c>
      <c r="E734">
        <v>5361608.18685334</v>
      </c>
      <c r="F734">
        <v>987654.646533041</v>
      </c>
      <c r="G734">
        <v>2836932.67808334</v>
      </c>
    </row>
    <row r="735" spans="1:7">
      <c r="A735">
        <v>733</v>
      </c>
      <c r="B735">
        <v>17132528.919213</v>
      </c>
      <c r="C735">
        <v>2423807.11779728</v>
      </c>
      <c r="D735">
        <v>5522628.79020858</v>
      </c>
      <c r="E735">
        <v>5361608.18685334</v>
      </c>
      <c r="F735">
        <v>987582.599796567</v>
      </c>
      <c r="G735">
        <v>2836902.22455726</v>
      </c>
    </row>
    <row r="736" spans="1:7">
      <c r="A736">
        <v>734</v>
      </c>
      <c r="B736">
        <v>17132528.9099434</v>
      </c>
      <c r="C736">
        <v>2423875.87682492</v>
      </c>
      <c r="D736">
        <v>5522598.6277044</v>
      </c>
      <c r="E736">
        <v>5361608.18685334</v>
      </c>
      <c r="F736">
        <v>987555.14028914</v>
      </c>
      <c r="G736">
        <v>2836891.07827157</v>
      </c>
    </row>
    <row r="737" spans="1:7">
      <c r="A737">
        <v>735</v>
      </c>
      <c r="B737">
        <v>17132528.7928429</v>
      </c>
      <c r="C737">
        <v>2423859.42750928</v>
      </c>
      <c r="D737">
        <v>5522595.54344042</v>
      </c>
      <c r="E737">
        <v>5361608.18685334</v>
      </c>
      <c r="F737">
        <v>987568.869956161</v>
      </c>
      <c r="G737">
        <v>2836896.76508371</v>
      </c>
    </row>
    <row r="738" spans="1:7">
      <c r="A738">
        <v>736</v>
      </c>
      <c r="B738">
        <v>17132528.9368534</v>
      </c>
      <c r="C738">
        <v>2423813.27359936</v>
      </c>
      <c r="D738">
        <v>5522609.53284252</v>
      </c>
      <c r="E738">
        <v>5361608.18685334</v>
      </c>
      <c r="F738">
        <v>987590.927837623</v>
      </c>
      <c r="G738">
        <v>2836907.01572055</v>
      </c>
    </row>
    <row r="739" spans="1:7">
      <c r="A739">
        <v>737</v>
      </c>
      <c r="B739">
        <v>17132528.9362876</v>
      </c>
      <c r="C739">
        <v>2423948.11584168</v>
      </c>
      <c r="D739">
        <v>5522571.70386588</v>
      </c>
      <c r="E739">
        <v>5361608.18685334</v>
      </c>
      <c r="F739">
        <v>987523.192444498</v>
      </c>
      <c r="G739">
        <v>2836877.73728219</v>
      </c>
    </row>
    <row r="740" spans="1:7">
      <c r="A740">
        <v>738</v>
      </c>
      <c r="B740">
        <v>17132528.6913122</v>
      </c>
      <c r="C740">
        <v>2423864.86120811</v>
      </c>
      <c r="D740">
        <v>5522596.66397252</v>
      </c>
      <c r="E740">
        <v>5361608.18685334</v>
      </c>
      <c r="F740">
        <v>987563.699944655</v>
      </c>
      <c r="G740">
        <v>2836895.27933356</v>
      </c>
    </row>
    <row r="741" spans="1:7">
      <c r="A741">
        <v>739</v>
      </c>
      <c r="B741">
        <v>17132528.7303299</v>
      </c>
      <c r="C741">
        <v>2423826.21577195</v>
      </c>
      <c r="D741">
        <v>5522598.54389332</v>
      </c>
      <c r="E741">
        <v>5361608.18685334</v>
      </c>
      <c r="F741">
        <v>987588.765474788</v>
      </c>
      <c r="G741">
        <v>2836907.0183365</v>
      </c>
    </row>
    <row r="742" spans="1:7">
      <c r="A742">
        <v>740</v>
      </c>
      <c r="B742">
        <v>17132528.7684106</v>
      </c>
      <c r="C742">
        <v>2423886.06569449</v>
      </c>
      <c r="D742">
        <v>5522584.60888666</v>
      </c>
      <c r="E742">
        <v>5361608.18685334</v>
      </c>
      <c r="F742">
        <v>987557.240202664</v>
      </c>
      <c r="G742">
        <v>2836892.66677346</v>
      </c>
    </row>
    <row r="743" spans="1:7">
      <c r="A743">
        <v>741</v>
      </c>
      <c r="B743">
        <v>17132528.6589028</v>
      </c>
      <c r="C743">
        <v>2423943.72059237</v>
      </c>
      <c r="D743">
        <v>5522573.92637636</v>
      </c>
      <c r="E743">
        <v>5361608.18685334</v>
      </c>
      <c r="F743">
        <v>987525.542395237</v>
      </c>
      <c r="G743">
        <v>2836877.28268547</v>
      </c>
    </row>
    <row r="744" spans="1:7">
      <c r="A744">
        <v>742</v>
      </c>
      <c r="B744">
        <v>17132528.7568586</v>
      </c>
      <c r="C744">
        <v>2423950.46255192</v>
      </c>
      <c r="D744">
        <v>5522572.59851403</v>
      </c>
      <c r="E744">
        <v>5361608.18685334</v>
      </c>
      <c r="F744">
        <v>987519.661933321</v>
      </c>
      <c r="G744">
        <v>2836877.84700599</v>
      </c>
    </row>
    <row r="745" spans="1:7">
      <c r="A745">
        <v>743</v>
      </c>
      <c r="B745">
        <v>17132528.820793</v>
      </c>
      <c r="C745">
        <v>2423964.86108298</v>
      </c>
      <c r="D745">
        <v>5522557.65296404</v>
      </c>
      <c r="E745">
        <v>5361608.18685334</v>
      </c>
      <c r="F745">
        <v>987523.78338472</v>
      </c>
      <c r="G745">
        <v>2836874.33650792</v>
      </c>
    </row>
    <row r="746" spans="1:7">
      <c r="A746">
        <v>744</v>
      </c>
      <c r="B746">
        <v>17132528.754952</v>
      </c>
      <c r="C746">
        <v>2423961.10511267</v>
      </c>
      <c r="D746">
        <v>5522568.92350143</v>
      </c>
      <c r="E746">
        <v>5361608.18685334</v>
      </c>
      <c r="F746">
        <v>987516.88128112</v>
      </c>
      <c r="G746">
        <v>2836873.65820346</v>
      </c>
    </row>
    <row r="747" spans="1:7">
      <c r="A747">
        <v>745</v>
      </c>
      <c r="B747">
        <v>17132528.6335739</v>
      </c>
      <c r="C747">
        <v>2423801.81657997</v>
      </c>
      <c r="D747">
        <v>5522624.7183589</v>
      </c>
      <c r="E747">
        <v>5361608.18685334</v>
      </c>
      <c r="F747">
        <v>987589.617277236</v>
      </c>
      <c r="G747">
        <v>2836904.29450442</v>
      </c>
    </row>
    <row r="748" spans="1:7">
      <c r="A748">
        <v>746</v>
      </c>
      <c r="B748">
        <v>17132528.6213431</v>
      </c>
      <c r="C748">
        <v>2423932.22735447</v>
      </c>
      <c r="D748">
        <v>5522584.57385876</v>
      </c>
      <c r="E748">
        <v>5361608.18685334</v>
      </c>
      <c r="F748">
        <v>987526.847407053</v>
      </c>
      <c r="G748">
        <v>2836876.78586947</v>
      </c>
    </row>
    <row r="749" spans="1:7">
      <c r="A749">
        <v>747</v>
      </c>
      <c r="B749">
        <v>17132528.5238856</v>
      </c>
      <c r="C749">
        <v>2423792.71522636</v>
      </c>
      <c r="D749">
        <v>5522640.13295362</v>
      </c>
      <c r="E749">
        <v>5361608.18685334</v>
      </c>
      <c r="F749">
        <v>987586.019911415</v>
      </c>
      <c r="G749">
        <v>2836901.46894085</v>
      </c>
    </row>
    <row r="750" spans="1:7">
      <c r="A750">
        <v>748</v>
      </c>
      <c r="B750">
        <v>17132528.5134885</v>
      </c>
      <c r="C750">
        <v>2423849.91357936</v>
      </c>
      <c r="D750">
        <v>5522618.26350438</v>
      </c>
      <c r="E750">
        <v>5361608.18685334</v>
      </c>
      <c r="F750">
        <v>987561.666501119</v>
      </c>
      <c r="G750">
        <v>2836890.48305029</v>
      </c>
    </row>
    <row r="751" spans="1:7">
      <c r="A751">
        <v>749</v>
      </c>
      <c r="B751">
        <v>17132528.4595476</v>
      </c>
      <c r="C751">
        <v>2423629.01648223</v>
      </c>
      <c r="D751">
        <v>5522689.19835663</v>
      </c>
      <c r="E751">
        <v>5361608.18685334</v>
      </c>
      <c r="F751">
        <v>987669.973638831</v>
      </c>
      <c r="G751">
        <v>2836932.08421656</v>
      </c>
    </row>
    <row r="752" spans="1:7">
      <c r="A752">
        <v>750</v>
      </c>
      <c r="B752">
        <v>17132528.4765262</v>
      </c>
      <c r="C752">
        <v>2423708.66755037</v>
      </c>
      <c r="D752">
        <v>5522662.66588426</v>
      </c>
      <c r="E752">
        <v>5361608.18685334</v>
      </c>
      <c r="F752">
        <v>987633.222664834</v>
      </c>
      <c r="G752">
        <v>2836915.73357337</v>
      </c>
    </row>
    <row r="753" spans="1:7">
      <c r="A753">
        <v>751</v>
      </c>
      <c r="B753">
        <v>17132528.5059938</v>
      </c>
      <c r="C753">
        <v>2423671.47237875</v>
      </c>
      <c r="D753">
        <v>5522677.82209542</v>
      </c>
      <c r="E753">
        <v>5361608.18685334</v>
      </c>
      <c r="F753">
        <v>987647.108557208</v>
      </c>
      <c r="G753">
        <v>2836923.91610908</v>
      </c>
    </row>
    <row r="754" spans="1:7">
      <c r="A754">
        <v>752</v>
      </c>
      <c r="B754">
        <v>17132528.5952029</v>
      </c>
      <c r="C754">
        <v>2423699.37946255</v>
      </c>
      <c r="D754">
        <v>5522664.3651322</v>
      </c>
      <c r="E754">
        <v>5361608.18685334</v>
      </c>
      <c r="F754">
        <v>987637.871420086</v>
      </c>
      <c r="G754">
        <v>2836918.79233469</v>
      </c>
    </row>
    <row r="755" spans="1:7">
      <c r="A755">
        <v>753</v>
      </c>
      <c r="B755">
        <v>17132528.5712903</v>
      </c>
      <c r="C755">
        <v>2423692.14634668</v>
      </c>
      <c r="D755">
        <v>5522665.88837575</v>
      </c>
      <c r="E755">
        <v>5361608.18685334</v>
      </c>
      <c r="F755">
        <v>987644.104627364</v>
      </c>
      <c r="G755">
        <v>2836918.24508713</v>
      </c>
    </row>
    <row r="756" spans="1:7">
      <c r="A756">
        <v>754</v>
      </c>
      <c r="B756">
        <v>17132528.5857255</v>
      </c>
      <c r="C756">
        <v>2423615.74103828</v>
      </c>
      <c r="D756">
        <v>5522689.71459977</v>
      </c>
      <c r="E756">
        <v>5361608.18685334</v>
      </c>
      <c r="F756">
        <v>987678.648096927</v>
      </c>
      <c r="G756">
        <v>2836936.29513723</v>
      </c>
    </row>
    <row r="757" spans="1:7">
      <c r="A757">
        <v>755</v>
      </c>
      <c r="B757">
        <v>17132528.5964262</v>
      </c>
      <c r="C757">
        <v>2423691.76794601</v>
      </c>
      <c r="D757">
        <v>5522680.29727624</v>
      </c>
      <c r="E757">
        <v>5361608.18685334</v>
      </c>
      <c r="F757">
        <v>987632.618762727</v>
      </c>
      <c r="G757">
        <v>2836915.72558793</v>
      </c>
    </row>
    <row r="758" spans="1:7">
      <c r="A758">
        <v>756</v>
      </c>
      <c r="B758">
        <v>17132528.5266198</v>
      </c>
      <c r="C758">
        <v>2423631.86387335</v>
      </c>
      <c r="D758">
        <v>5522690.50208589</v>
      </c>
      <c r="E758">
        <v>5361608.18685334</v>
      </c>
      <c r="F758">
        <v>987667.442422017</v>
      </c>
      <c r="G758">
        <v>2836930.53138519</v>
      </c>
    </row>
    <row r="759" spans="1:7">
      <c r="A759">
        <v>757</v>
      </c>
      <c r="B759">
        <v>17132528.4195353</v>
      </c>
      <c r="C759">
        <v>2423704.96502785</v>
      </c>
      <c r="D759">
        <v>5522662.91789756</v>
      </c>
      <c r="E759">
        <v>5361608.18685334</v>
      </c>
      <c r="F759">
        <v>987633.567007264</v>
      </c>
      <c r="G759">
        <v>2836918.78274932</v>
      </c>
    </row>
    <row r="760" spans="1:7">
      <c r="A760">
        <v>758</v>
      </c>
      <c r="B760">
        <v>17132528.5071128</v>
      </c>
      <c r="C760">
        <v>2423663.75644331</v>
      </c>
      <c r="D760">
        <v>5522679.62477639</v>
      </c>
      <c r="E760">
        <v>5361608.18685334</v>
      </c>
      <c r="F760">
        <v>987649.891107807</v>
      </c>
      <c r="G760">
        <v>2836927.04793193</v>
      </c>
    </row>
    <row r="761" spans="1:7">
      <c r="A761">
        <v>759</v>
      </c>
      <c r="B761">
        <v>17132528.5120513</v>
      </c>
      <c r="C761">
        <v>2423696.15232847</v>
      </c>
      <c r="D761">
        <v>5522678.21866181</v>
      </c>
      <c r="E761">
        <v>5361608.18685334</v>
      </c>
      <c r="F761">
        <v>987630.805003632</v>
      </c>
      <c r="G761">
        <v>2836915.14920408</v>
      </c>
    </row>
    <row r="762" spans="1:7">
      <c r="A762">
        <v>760</v>
      </c>
      <c r="B762">
        <v>17132528.5036566</v>
      </c>
      <c r="C762">
        <v>2423587.35066732</v>
      </c>
      <c r="D762">
        <v>5522699.63143509</v>
      </c>
      <c r="E762">
        <v>5361608.18685334</v>
      </c>
      <c r="F762">
        <v>987690.051723092</v>
      </c>
      <c r="G762">
        <v>2836943.28297773</v>
      </c>
    </row>
    <row r="763" spans="1:7">
      <c r="A763">
        <v>761</v>
      </c>
      <c r="B763">
        <v>17132528.5478467</v>
      </c>
      <c r="C763">
        <v>2423549.90705753</v>
      </c>
      <c r="D763">
        <v>5522714.51553526</v>
      </c>
      <c r="E763">
        <v>5361608.18685334</v>
      </c>
      <c r="F763">
        <v>987706.537502756</v>
      </c>
      <c r="G763">
        <v>2836949.40089777</v>
      </c>
    </row>
    <row r="764" spans="1:7">
      <c r="A764">
        <v>762</v>
      </c>
      <c r="B764">
        <v>17132528.483145</v>
      </c>
      <c r="C764">
        <v>2423676.30537956</v>
      </c>
      <c r="D764">
        <v>5522666.42495516</v>
      </c>
      <c r="E764">
        <v>5361608.18685334</v>
      </c>
      <c r="F764">
        <v>987650.961753152</v>
      </c>
      <c r="G764">
        <v>2836926.60420379</v>
      </c>
    </row>
    <row r="765" spans="1:7">
      <c r="A765">
        <v>763</v>
      </c>
      <c r="B765">
        <v>17132528.5197983</v>
      </c>
      <c r="C765">
        <v>2423648.34416363</v>
      </c>
      <c r="D765">
        <v>5522687.65859371</v>
      </c>
      <c r="E765">
        <v>5361608.18685334</v>
      </c>
      <c r="F765">
        <v>987654.348802505</v>
      </c>
      <c r="G765">
        <v>2836929.9813851</v>
      </c>
    </row>
    <row r="766" spans="1:7">
      <c r="A766">
        <v>764</v>
      </c>
      <c r="B766">
        <v>17132528.4530346</v>
      </c>
      <c r="C766">
        <v>2423791.80029262</v>
      </c>
      <c r="D766">
        <v>5522639.2121379</v>
      </c>
      <c r="E766">
        <v>5361608.18685334</v>
      </c>
      <c r="F766">
        <v>987588.677574407</v>
      </c>
      <c r="G766">
        <v>2836900.5761763</v>
      </c>
    </row>
    <row r="767" spans="1:7">
      <c r="A767">
        <v>765</v>
      </c>
      <c r="B767">
        <v>17132528.4406314</v>
      </c>
      <c r="C767">
        <v>2423806.53669863</v>
      </c>
      <c r="D767">
        <v>5522638.23400769</v>
      </c>
      <c r="E767">
        <v>5361608.18685334</v>
      </c>
      <c r="F767">
        <v>987579.860297382</v>
      </c>
      <c r="G767">
        <v>2836895.62277432</v>
      </c>
    </row>
    <row r="768" spans="1:7">
      <c r="A768">
        <v>766</v>
      </c>
      <c r="B768">
        <v>17132528.4166232</v>
      </c>
      <c r="C768">
        <v>2423682.61792414</v>
      </c>
      <c r="D768">
        <v>5522672.0783996</v>
      </c>
      <c r="E768">
        <v>5361608.18685334</v>
      </c>
      <c r="F768">
        <v>987643.28157764</v>
      </c>
      <c r="G768">
        <v>2836922.2518685</v>
      </c>
    </row>
    <row r="769" spans="1:7">
      <c r="A769">
        <v>767</v>
      </c>
      <c r="B769">
        <v>17132528.4682888</v>
      </c>
      <c r="C769">
        <v>2423551.60184359</v>
      </c>
      <c r="D769">
        <v>5522716.2531546</v>
      </c>
      <c r="E769">
        <v>5361608.18685334</v>
      </c>
      <c r="F769">
        <v>987704.732710623</v>
      </c>
      <c r="G769">
        <v>2836947.69372665</v>
      </c>
    </row>
    <row r="770" spans="1:7">
      <c r="A770">
        <v>768</v>
      </c>
      <c r="B770">
        <v>17132528.5516102</v>
      </c>
      <c r="C770">
        <v>2423700.37285646</v>
      </c>
      <c r="D770">
        <v>5522670.9796979</v>
      </c>
      <c r="E770">
        <v>5361608.18685334</v>
      </c>
      <c r="F770">
        <v>987632.15033041</v>
      </c>
      <c r="G770">
        <v>2836916.86187205</v>
      </c>
    </row>
    <row r="771" spans="1:7">
      <c r="A771">
        <v>769</v>
      </c>
      <c r="B771">
        <v>17132528.5462722</v>
      </c>
      <c r="C771">
        <v>2423644.80191097</v>
      </c>
      <c r="D771">
        <v>5522677.00222781</v>
      </c>
      <c r="E771">
        <v>5361608.18685334</v>
      </c>
      <c r="F771">
        <v>987668.209575577</v>
      </c>
      <c r="G771">
        <v>2836930.34570448</v>
      </c>
    </row>
    <row r="772" spans="1:7">
      <c r="A772">
        <v>770</v>
      </c>
      <c r="B772">
        <v>17132528.5038142</v>
      </c>
      <c r="C772">
        <v>2423692.3610324</v>
      </c>
      <c r="D772">
        <v>5522668.21109607</v>
      </c>
      <c r="E772">
        <v>5361608.18685334</v>
      </c>
      <c r="F772">
        <v>987638.741304459</v>
      </c>
      <c r="G772">
        <v>2836921.00352796</v>
      </c>
    </row>
    <row r="773" spans="1:7">
      <c r="A773">
        <v>771</v>
      </c>
      <c r="B773">
        <v>17132528.4364963</v>
      </c>
      <c r="C773">
        <v>2423705.22054791</v>
      </c>
      <c r="D773">
        <v>5522652.28132241</v>
      </c>
      <c r="E773">
        <v>5361608.18685334</v>
      </c>
      <c r="F773">
        <v>987643.162912366</v>
      </c>
      <c r="G773">
        <v>2836919.58486026</v>
      </c>
    </row>
    <row r="774" spans="1:7">
      <c r="A774">
        <v>772</v>
      </c>
      <c r="B774">
        <v>17132528.5079133</v>
      </c>
      <c r="C774">
        <v>2423722.61922541</v>
      </c>
      <c r="D774">
        <v>5522660.66029254</v>
      </c>
      <c r="E774">
        <v>5361608.18685334</v>
      </c>
      <c r="F774">
        <v>987623.552783882</v>
      </c>
      <c r="G774">
        <v>2836913.4887581</v>
      </c>
    </row>
    <row r="775" spans="1:7">
      <c r="A775">
        <v>773</v>
      </c>
      <c r="B775">
        <v>17132528.4133497</v>
      </c>
      <c r="C775">
        <v>2423655.54654912</v>
      </c>
      <c r="D775">
        <v>5522683.10618338</v>
      </c>
      <c r="E775">
        <v>5361608.18685334</v>
      </c>
      <c r="F775">
        <v>987650.798476114</v>
      </c>
      <c r="G775">
        <v>2836930.77528777</v>
      </c>
    </row>
    <row r="776" spans="1:7">
      <c r="A776">
        <v>774</v>
      </c>
      <c r="B776">
        <v>17132528.5403167</v>
      </c>
      <c r="C776">
        <v>2423587.22483587</v>
      </c>
      <c r="D776">
        <v>5522707.7514661</v>
      </c>
      <c r="E776">
        <v>5361608.18685334</v>
      </c>
      <c r="F776">
        <v>987681.610620161</v>
      </c>
      <c r="G776">
        <v>2836943.76654124</v>
      </c>
    </row>
    <row r="777" spans="1:7">
      <c r="A777">
        <v>775</v>
      </c>
      <c r="B777">
        <v>17132528.4241954</v>
      </c>
      <c r="C777">
        <v>2423697.90024225</v>
      </c>
      <c r="D777">
        <v>5522670.45339224</v>
      </c>
      <c r="E777">
        <v>5361608.18685334</v>
      </c>
      <c r="F777">
        <v>987630.488168181</v>
      </c>
      <c r="G777">
        <v>2836921.39553935</v>
      </c>
    </row>
    <row r="778" spans="1:7">
      <c r="A778">
        <v>776</v>
      </c>
      <c r="B778">
        <v>17132528.476487</v>
      </c>
      <c r="C778">
        <v>2423791.19927078</v>
      </c>
      <c r="D778">
        <v>5522641.88794092</v>
      </c>
      <c r="E778">
        <v>5361608.18685334</v>
      </c>
      <c r="F778">
        <v>987585.138204107</v>
      </c>
      <c r="G778">
        <v>2836902.06421785</v>
      </c>
    </row>
    <row r="779" spans="1:7">
      <c r="A779">
        <v>777</v>
      </c>
      <c r="B779">
        <v>17132528.4403825</v>
      </c>
      <c r="C779">
        <v>2423690.60028822</v>
      </c>
      <c r="D779">
        <v>5522680.25216832</v>
      </c>
      <c r="E779">
        <v>5361608.18685334</v>
      </c>
      <c r="F779">
        <v>987628.382255379</v>
      </c>
      <c r="G779">
        <v>2836921.01881729</v>
      </c>
    </row>
    <row r="780" spans="1:7">
      <c r="A780">
        <v>778</v>
      </c>
      <c r="B780">
        <v>17132528.3649321</v>
      </c>
      <c r="C780">
        <v>2423689.47350286</v>
      </c>
      <c r="D780">
        <v>5522667.72576402</v>
      </c>
      <c r="E780">
        <v>5361608.18685334</v>
      </c>
      <c r="F780">
        <v>987637.771381379</v>
      </c>
      <c r="G780">
        <v>2836925.20743047</v>
      </c>
    </row>
    <row r="781" spans="1:7">
      <c r="A781">
        <v>779</v>
      </c>
      <c r="B781">
        <v>17132528.4084468</v>
      </c>
      <c r="C781">
        <v>2423968.35114859</v>
      </c>
      <c r="D781">
        <v>5522566.5559146</v>
      </c>
      <c r="E781">
        <v>5361608.18685334</v>
      </c>
      <c r="F781">
        <v>987512.732333829</v>
      </c>
      <c r="G781">
        <v>2836872.58219648</v>
      </c>
    </row>
    <row r="782" spans="1:7">
      <c r="A782">
        <v>780</v>
      </c>
      <c r="B782">
        <v>17132528.4342621</v>
      </c>
      <c r="C782">
        <v>2423742.41350622</v>
      </c>
      <c r="D782">
        <v>5522647.82505054</v>
      </c>
      <c r="E782">
        <v>5361608.18685334</v>
      </c>
      <c r="F782">
        <v>987614.963827993</v>
      </c>
      <c r="G782">
        <v>2836915.045024</v>
      </c>
    </row>
    <row r="783" spans="1:7">
      <c r="A783">
        <v>781</v>
      </c>
      <c r="B783">
        <v>17132528.3958793</v>
      </c>
      <c r="C783">
        <v>2423594.7690587</v>
      </c>
      <c r="D783">
        <v>5522700.82910825</v>
      </c>
      <c r="E783">
        <v>5361608.18685334</v>
      </c>
      <c r="F783">
        <v>987679.934337874</v>
      </c>
      <c r="G783">
        <v>2836944.67652117</v>
      </c>
    </row>
    <row r="784" spans="1:7">
      <c r="A784">
        <v>782</v>
      </c>
      <c r="B784">
        <v>17132528.4286124</v>
      </c>
      <c r="C784">
        <v>2423622.75117793</v>
      </c>
      <c r="D784">
        <v>5522685.87094668</v>
      </c>
      <c r="E784">
        <v>5361608.18685334</v>
      </c>
      <c r="F784">
        <v>987671.768275666</v>
      </c>
      <c r="G784">
        <v>2836939.85135879</v>
      </c>
    </row>
    <row r="785" spans="1:7">
      <c r="A785">
        <v>783</v>
      </c>
      <c r="B785">
        <v>17132528.4442369</v>
      </c>
      <c r="C785">
        <v>2423717.42828511</v>
      </c>
      <c r="D785">
        <v>5522652.62501036</v>
      </c>
      <c r="E785">
        <v>5361608.18685334</v>
      </c>
      <c r="F785">
        <v>987627.230625604</v>
      </c>
      <c r="G785">
        <v>2836922.97346245</v>
      </c>
    </row>
    <row r="786" spans="1:7">
      <c r="A786">
        <v>784</v>
      </c>
      <c r="B786">
        <v>17132528.4016263</v>
      </c>
      <c r="C786">
        <v>2423546.99192892</v>
      </c>
      <c r="D786">
        <v>5522710.41899403</v>
      </c>
      <c r="E786">
        <v>5361608.18685334</v>
      </c>
      <c r="F786">
        <v>987707.885567485</v>
      </c>
      <c r="G786">
        <v>2836954.91828258</v>
      </c>
    </row>
    <row r="787" spans="1:7">
      <c r="A787">
        <v>785</v>
      </c>
      <c r="B787">
        <v>17132528.4200794</v>
      </c>
      <c r="C787">
        <v>2423779.98943283</v>
      </c>
      <c r="D787">
        <v>5522637.12731664</v>
      </c>
      <c r="E787">
        <v>5361608.18685334</v>
      </c>
      <c r="F787">
        <v>987597.249610092</v>
      </c>
      <c r="G787">
        <v>2836905.86686648</v>
      </c>
    </row>
    <row r="788" spans="1:7">
      <c r="A788">
        <v>786</v>
      </c>
      <c r="B788">
        <v>17132528.3520402</v>
      </c>
      <c r="C788">
        <v>2423705.17398295</v>
      </c>
      <c r="D788">
        <v>5522660.70545682</v>
      </c>
      <c r="E788">
        <v>5361608.18685334</v>
      </c>
      <c r="F788">
        <v>987632.629076388</v>
      </c>
      <c r="G788">
        <v>2836921.65667067</v>
      </c>
    </row>
    <row r="789" spans="1:7">
      <c r="A789">
        <v>787</v>
      </c>
      <c r="B789">
        <v>17132528.3585609</v>
      </c>
      <c r="C789">
        <v>2423653.57637583</v>
      </c>
      <c r="D789">
        <v>5522678.222171</v>
      </c>
      <c r="E789">
        <v>5361608.18685334</v>
      </c>
      <c r="F789">
        <v>987657.122955781</v>
      </c>
      <c r="G789">
        <v>2836931.25020497</v>
      </c>
    </row>
    <row r="790" spans="1:7">
      <c r="A790">
        <v>788</v>
      </c>
      <c r="B790">
        <v>17132528.3606828</v>
      </c>
      <c r="C790">
        <v>2423697.82115199</v>
      </c>
      <c r="D790">
        <v>5522665.92574673</v>
      </c>
      <c r="E790">
        <v>5361608.18685334</v>
      </c>
      <c r="F790">
        <v>987633.022383059</v>
      </c>
      <c r="G790">
        <v>2836923.40454769</v>
      </c>
    </row>
    <row r="791" spans="1:7">
      <c r="A791">
        <v>789</v>
      </c>
      <c r="B791">
        <v>17132528.3717816</v>
      </c>
      <c r="C791">
        <v>2423703.01041017</v>
      </c>
      <c r="D791">
        <v>5522661.04811925</v>
      </c>
      <c r="E791">
        <v>5361608.18685334</v>
      </c>
      <c r="F791">
        <v>987634.220540178</v>
      </c>
      <c r="G791">
        <v>2836921.90585865</v>
      </c>
    </row>
    <row r="792" spans="1:7">
      <c r="A792">
        <v>790</v>
      </c>
      <c r="B792">
        <v>17132528.408614</v>
      </c>
      <c r="C792">
        <v>2423666.51320412</v>
      </c>
      <c r="D792">
        <v>5522675.1856375</v>
      </c>
      <c r="E792">
        <v>5361608.18685334</v>
      </c>
      <c r="F792">
        <v>987649.773796206</v>
      </c>
      <c r="G792">
        <v>2836928.74912287</v>
      </c>
    </row>
    <row r="793" spans="1:7">
      <c r="A793">
        <v>791</v>
      </c>
      <c r="B793">
        <v>17132528.3898148</v>
      </c>
      <c r="C793">
        <v>2423707.57158414</v>
      </c>
      <c r="D793">
        <v>5522659.87781059</v>
      </c>
      <c r="E793">
        <v>5361608.18685334</v>
      </c>
      <c r="F793">
        <v>987631.051277473</v>
      </c>
      <c r="G793">
        <v>2836921.70228928</v>
      </c>
    </row>
    <row r="794" spans="1:7">
      <c r="A794">
        <v>792</v>
      </c>
      <c r="B794">
        <v>17132528.3799046</v>
      </c>
      <c r="C794">
        <v>2423652.79518209</v>
      </c>
      <c r="D794">
        <v>5522677.53765242</v>
      </c>
      <c r="E794">
        <v>5361608.18685334</v>
      </c>
      <c r="F794">
        <v>987657.376360277</v>
      </c>
      <c r="G794">
        <v>2836932.48385643</v>
      </c>
    </row>
    <row r="795" spans="1:7">
      <c r="A795">
        <v>793</v>
      </c>
      <c r="B795">
        <v>17132528.3598322</v>
      </c>
      <c r="C795">
        <v>2423695.79385601</v>
      </c>
      <c r="D795">
        <v>5522661.99527371</v>
      </c>
      <c r="E795">
        <v>5361608.18685334</v>
      </c>
      <c r="F795">
        <v>987637.718322631</v>
      </c>
      <c r="G795">
        <v>2836924.66552653</v>
      </c>
    </row>
    <row r="796" spans="1:7">
      <c r="A796">
        <v>794</v>
      </c>
      <c r="B796">
        <v>17132528.3371028</v>
      </c>
      <c r="C796">
        <v>2423712.01192501</v>
      </c>
      <c r="D796">
        <v>5522664.07714545</v>
      </c>
      <c r="E796">
        <v>5361608.18685334</v>
      </c>
      <c r="F796">
        <v>987625.412596465</v>
      </c>
      <c r="G796">
        <v>2836918.64858257</v>
      </c>
    </row>
    <row r="797" spans="1:7">
      <c r="A797">
        <v>795</v>
      </c>
      <c r="B797">
        <v>17132528.3829355</v>
      </c>
      <c r="C797">
        <v>2423697.54373531</v>
      </c>
      <c r="D797">
        <v>5522668.77229488</v>
      </c>
      <c r="E797">
        <v>5361608.18685334</v>
      </c>
      <c r="F797">
        <v>987631.870430748</v>
      </c>
      <c r="G797">
        <v>2836922.00962121</v>
      </c>
    </row>
    <row r="798" spans="1:7">
      <c r="A798">
        <v>796</v>
      </c>
      <c r="B798">
        <v>17132528.3952248</v>
      </c>
      <c r="C798">
        <v>2423661.68390972</v>
      </c>
      <c r="D798">
        <v>5522674.67290305</v>
      </c>
      <c r="E798">
        <v>5361608.18685334</v>
      </c>
      <c r="F798">
        <v>987653.861212209</v>
      </c>
      <c r="G798">
        <v>2836929.99034644</v>
      </c>
    </row>
    <row r="799" spans="1:7">
      <c r="A799">
        <v>797</v>
      </c>
      <c r="B799">
        <v>17132528.3413613</v>
      </c>
      <c r="C799">
        <v>2423744.07319514</v>
      </c>
      <c r="D799">
        <v>5522651.80470464</v>
      </c>
      <c r="E799">
        <v>5361608.18685334</v>
      </c>
      <c r="F799">
        <v>987611.708482741</v>
      </c>
      <c r="G799">
        <v>2836912.56812547</v>
      </c>
    </row>
    <row r="800" spans="1:7">
      <c r="A800">
        <v>798</v>
      </c>
      <c r="B800">
        <v>17132528.4515577</v>
      </c>
      <c r="C800">
        <v>2423770.64734468</v>
      </c>
      <c r="D800">
        <v>5522650.04838574</v>
      </c>
      <c r="E800">
        <v>5361608.18685334</v>
      </c>
      <c r="F800">
        <v>987593.158145897</v>
      </c>
      <c r="G800">
        <v>2836906.41082805</v>
      </c>
    </row>
    <row r="801" spans="1:7">
      <c r="A801">
        <v>799</v>
      </c>
      <c r="B801">
        <v>17132528.3350647</v>
      </c>
      <c r="C801">
        <v>2423721.24191412</v>
      </c>
      <c r="D801">
        <v>5522662.34967191</v>
      </c>
      <c r="E801">
        <v>5361608.18685334</v>
      </c>
      <c r="F801">
        <v>987619.798098501</v>
      </c>
      <c r="G801">
        <v>2836916.75852684</v>
      </c>
    </row>
    <row r="802" spans="1:7">
      <c r="A802">
        <v>800</v>
      </c>
      <c r="B802">
        <v>17132528.398768</v>
      </c>
      <c r="C802">
        <v>2423704.60626339</v>
      </c>
      <c r="D802">
        <v>5522673.83456253</v>
      </c>
      <c r="E802">
        <v>5361608.18685334</v>
      </c>
      <c r="F802">
        <v>987623.496483072</v>
      </c>
      <c r="G802">
        <v>2836918.27460568</v>
      </c>
    </row>
    <row r="803" spans="1:7">
      <c r="A803">
        <v>801</v>
      </c>
      <c r="B803">
        <v>17132528.3520093</v>
      </c>
      <c r="C803">
        <v>2423759.22560748</v>
      </c>
      <c r="D803">
        <v>5522651.39917797</v>
      </c>
      <c r="E803">
        <v>5361608.18685334</v>
      </c>
      <c r="F803">
        <v>987600.970942138</v>
      </c>
      <c r="G803">
        <v>2836908.56942837</v>
      </c>
    </row>
    <row r="804" spans="1:7">
      <c r="A804">
        <v>802</v>
      </c>
      <c r="B804">
        <v>17132528.3572439</v>
      </c>
      <c r="C804">
        <v>2423750.90576392</v>
      </c>
      <c r="D804">
        <v>5522655.86617247</v>
      </c>
      <c r="E804">
        <v>5361608.18685334</v>
      </c>
      <c r="F804">
        <v>987604.449395531</v>
      </c>
      <c r="G804">
        <v>2836908.94905863</v>
      </c>
    </row>
    <row r="805" spans="1:7">
      <c r="A805">
        <v>803</v>
      </c>
      <c r="B805">
        <v>17132528.3575067</v>
      </c>
      <c r="C805">
        <v>2423709.25642638</v>
      </c>
      <c r="D805">
        <v>5522665.57502589</v>
      </c>
      <c r="E805">
        <v>5361608.18685334</v>
      </c>
      <c r="F805">
        <v>987625.470368565</v>
      </c>
      <c r="G805">
        <v>2836919.86883254</v>
      </c>
    </row>
    <row r="806" spans="1:7">
      <c r="A806">
        <v>804</v>
      </c>
      <c r="B806">
        <v>17132528.2600716</v>
      </c>
      <c r="C806">
        <v>2423758.02559771</v>
      </c>
      <c r="D806">
        <v>5522646.36633882</v>
      </c>
      <c r="E806">
        <v>5361608.18685334</v>
      </c>
      <c r="F806">
        <v>987605.170038801</v>
      </c>
      <c r="G806">
        <v>2836910.51124294</v>
      </c>
    </row>
    <row r="807" spans="1:7">
      <c r="A807">
        <v>805</v>
      </c>
      <c r="B807">
        <v>17132528.2215474</v>
      </c>
      <c r="C807">
        <v>2423804.24518631</v>
      </c>
      <c r="D807">
        <v>5522629.44602751</v>
      </c>
      <c r="E807">
        <v>5361608.18685334</v>
      </c>
      <c r="F807">
        <v>987585.734956527</v>
      </c>
      <c r="G807">
        <v>2836900.60852371</v>
      </c>
    </row>
    <row r="808" spans="1:7">
      <c r="A808">
        <v>806</v>
      </c>
      <c r="B808">
        <v>17132528.2575672</v>
      </c>
      <c r="C808">
        <v>2423824.41101591</v>
      </c>
      <c r="D808">
        <v>5522622.98912347</v>
      </c>
      <c r="E808">
        <v>5361608.18685334</v>
      </c>
      <c r="F808">
        <v>987575.517599139</v>
      </c>
      <c r="G808">
        <v>2836897.15297531</v>
      </c>
    </row>
    <row r="809" spans="1:7">
      <c r="A809">
        <v>807</v>
      </c>
      <c r="B809">
        <v>17132528.1482675</v>
      </c>
      <c r="C809">
        <v>2423936.32218644</v>
      </c>
      <c r="D809">
        <v>5522581.3658889</v>
      </c>
      <c r="E809">
        <v>5361608.18685334</v>
      </c>
      <c r="F809">
        <v>987527.33106728</v>
      </c>
      <c r="G809">
        <v>2836874.94227154</v>
      </c>
    </row>
    <row r="810" spans="1:7">
      <c r="A810">
        <v>808</v>
      </c>
      <c r="B810">
        <v>17132528.185938</v>
      </c>
      <c r="C810">
        <v>2423938.11607335</v>
      </c>
      <c r="D810">
        <v>5522578.71270356</v>
      </c>
      <c r="E810">
        <v>5361608.18685334</v>
      </c>
      <c r="F810">
        <v>987527.978629506</v>
      </c>
      <c r="G810">
        <v>2836875.19167822</v>
      </c>
    </row>
    <row r="811" spans="1:7">
      <c r="A811">
        <v>809</v>
      </c>
      <c r="B811">
        <v>17132528.1025651</v>
      </c>
      <c r="C811">
        <v>2423905.61264902</v>
      </c>
      <c r="D811">
        <v>5522592.58404842</v>
      </c>
      <c r="E811">
        <v>5361608.18685334</v>
      </c>
      <c r="F811">
        <v>987540.867072386</v>
      </c>
      <c r="G811">
        <v>2836880.85194189</v>
      </c>
    </row>
    <row r="812" spans="1:7">
      <c r="A812">
        <v>810</v>
      </c>
      <c r="B812">
        <v>17132528.1489025</v>
      </c>
      <c r="C812">
        <v>2423914.57714703</v>
      </c>
      <c r="D812">
        <v>5522589.26082461</v>
      </c>
      <c r="E812">
        <v>5361608.18685334</v>
      </c>
      <c r="F812">
        <v>987536.884993973</v>
      </c>
      <c r="G812">
        <v>2836879.23908357</v>
      </c>
    </row>
    <row r="813" spans="1:7">
      <c r="A813">
        <v>811</v>
      </c>
      <c r="B813">
        <v>17132528.121732</v>
      </c>
      <c r="C813">
        <v>2423812.81787966</v>
      </c>
      <c r="D813">
        <v>5522623.97344552</v>
      </c>
      <c r="E813">
        <v>5361608.18685334</v>
      </c>
      <c r="F813">
        <v>987584.410381213</v>
      </c>
      <c r="G813">
        <v>2836898.73317226</v>
      </c>
    </row>
    <row r="814" spans="1:7">
      <c r="A814">
        <v>812</v>
      </c>
      <c r="B814">
        <v>17132528.0993836</v>
      </c>
      <c r="C814">
        <v>2423909.47388313</v>
      </c>
      <c r="D814">
        <v>5522594.02684185</v>
      </c>
      <c r="E814">
        <v>5361608.18685334</v>
      </c>
      <c r="F814">
        <v>987537.146164904</v>
      </c>
      <c r="G814">
        <v>2836879.26564037</v>
      </c>
    </row>
    <row r="815" spans="1:7">
      <c r="A815">
        <v>813</v>
      </c>
      <c r="B815">
        <v>17132528.0703085</v>
      </c>
      <c r="C815">
        <v>2424036.69319185</v>
      </c>
      <c r="D815">
        <v>5522553.419266</v>
      </c>
      <c r="E815">
        <v>5361608.18685334</v>
      </c>
      <c r="F815">
        <v>987477.557142098</v>
      </c>
      <c r="G815">
        <v>2836852.21385518</v>
      </c>
    </row>
    <row r="816" spans="1:7">
      <c r="A816">
        <v>814</v>
      </c>
      <c r="B816">
        <v>17132528.0929755</v>
      </c>
      <c r="C816">
        <v>2424081.76315309</v>
      </c>
      <c r="D816">
        <v>5522539.45751804</v>
      </c>
      <c r="E816">
        <v>5361608.18685334</v>
      </c>
      <c r="F816">
        <v>987455.681774805</v>
      </c>
      <c r="G816">
        <v>2836843.00367623</v>
      </c>
    </row>
    <row r="817" spans="1:7">
      <c r="A817">
        <v>815</v>
      </c>
      <c r="B817">
        <v>17132528.0573449</v>
      </c>
      <c r="C817">
        <v>2423935.48364243</v>
      </c>
      <c r="D817">
        <v>5522580.39706241</v>
      </c>
      <c r="E817">
        <v>5361608.18685334</v>
      </c>
      <c r="F817">
        <v>987530.144178516</v>
      </c>
      <c r="G817">
        <v>2836873.84560825</v>
      </c>
    </row>
    <row r="818" spans="1:7">
      <c r="A818">
        <v>816</v>
      </c>
      <c r="B818">
        <v>17132528.0624628</v>
      </c>
      <c r="C818">
        <v>2423905.2351319</v>
      </c>
      <c r="D818">
        <v>5522590.06304976</v>
      </c>
      <c r="E818">
        <v>5361608.18685334</v>
      </c>
      <c r="F818">
        <v>987544.901047434</v>
      </c>
      <c r="G818">
        <v>2836879.67638035</v>
      </c>
    </row>
    <row r="819" spans="1:7">
      <c r="A819">
        <v>817</v>
      </c>
      <c r="B819">
        <v>17132528.0658693</v>
      </c>
      <c r="C819">
        <v>2424014.42949949</v>
      </c>
      <c r="D819">
        <v>5522557.62018098</v>
      </c>
      <c r="E819">
        <v>5361608.18685334</v>
      </c>
      <c r="F819">
        <v>987490.788513824</v>
      </c>
      <c r="G819">
        <v>2836857.04082163</v>
      </c>
    </row>
    <row r="820" spans="1:7">
      <c r="A820">
        <v>818</v>
      </c>
      <c r="B820">
        <v>17132528.0754816</v>
      </c>
      <c r="C820">
        <v>2423960.91354961</v>
      </c>
      <c r="D820">
        <v>5522572.19642853</v>
      </c>
      <c r="E820">
        <v>5361608.18685334</v>
      </c>
      <c r="F820">
        <v>987517.983941396</v>
      </c>
      <c r="G820">
        <v>2836868.79470868</v>
      </c>
    </row>
    <row r="821" spans="1:7">
      <c r="A821">
        <v>819</v>
      </c>
      <c r="B821">
        <v>17132528.060719</v>
      </c>
      <c r="C821">
        <v>2423944.23337044</v>
      </c>
      <c r="D821">
        <v>5522575.9494504</v>
      </c>
      <c r="E821">
        <v>5361608.18685334</v>
      </c>
      <c r="F821">
        <v>987526.728100054</v>
      </c>
      <c r="G821">
        <v>2836872.96294481</v>
      </c>
    </row>
    <row r="822" spans="1:7">
      <c r="A822">
        <v>820</v>
      </c>
      <c r="B822">
        <v>17132528.0728971</v>
      </c>
      <c r="C822">
        <v>2423938.09741131</v>
      </c>
      <c r="D822">
        <v>5522578.0476822</v>
      </c>
      <c r="E822">
        <v>5361608.18685334</v>
      </c>
      <c r="F822">
        <v>987530.484862385</v>
      </c>
      <c r="G822">
        <v>2836873.25608784</v>
      </c>
    </row>
    <row r="823" spans="1:7">
      <c r="A823">
        <v>821</v>
      </c>
      <c r="B823">
        <v>17132528.0666742</v>
      </c>
      <c r="C823">
        <v>2423901.42460471</v>
      </c>
      <c r="D823">
        <v>5522585.18804019</v>
      </c>
      <c r="E823">
        <v>5361608.18685334</v>
      </c>
      <c r="F823">
        <v>987551.390530593</v>
      </c>
      <c r="G823">
        <v>2836881.8766454</v>
      </c>
    </row>
    <row r="824" spans="1:7">
      <c r="A824">
        <v>822</v>
      </c>
      <c r="B824">
        <v>17132528.0864553</v>
      </c>
      <c r="C824">
        <v>2423938.14744795</v>
      </c>
      <c r="D824">
        <v>5522578.49719634</v>
      </c>
      <c r="E824">
        <v>5361608.18685334</v>
      </c>
      <c r="F824">
        <v>987530.178045078</v>
      </c>
      <c r="G824">
        <v>2836873.07691258</v>
      </c>
    </row>
    <row r="825" spans="1:7">
      <c r="A825">
        <v>823</v>
      </c>
      <c r="B825">
        <v>17132528.0512143</v>
      </c>
      <c r="C825">
        <v>2423938.34484419</v>
      </c>
      <c r="D825">
        <v>5522584.94776285</v>
      </c>
      <c r="E825">
        <v>5361608.18685334</v>
      </c>
      <c r="F825">
        <v>987525.143498752</v>
      </c>
      <c r="G825">
        <v>2836871.42825517</v>
      </c>
    </row>
    <row r="826" spans="1:7">
      <c r="A826">
        <v>824</v>
      </c>
      <c r="B826">
        <v>17132528.0617443</v>
      </c>
      <c r="C826">
        <v>2423946.27558711</v>
      </c>
      <c r="D826">
        <v>5522583.87508496</v>
      </c>
      <c r="E826">
        <v>5361608.18685334</v>
      </c>
      <c r="F826">
        <v>987521.00005524</v>
      </c>
      <c r="G826">
        <v>2836868.72416364</v>
      </c>
    </row>
    <row r="827" spans="1:7">
      <c r="A827">
        <v>825</v>
      </c>
      <c r="B827">
        <v>17132528.0870219</v>
      </c>
      <c r="C827">
        <v>2423940.84299032</v>
      </c>
      <c r="D827">
        <v>5522581.73830777</v>
      </c>
      <c r="E827">
        <v>5361608.18685334</v>
      </c>
      <c r="F827">
        <v>987525.971985868</v>
      </c>
      <c r="G827">
        <v>2836871.34688462</v>
      </c>
    </row>
    <row r="828" spans="1:7">
      <c r="A828">
        <v>826</v>
      </c>
      <c r="B828">
        <v>17132528.0402995</v>
      </c>
      <c r="C828">
        <v>2423901.66009764</v>
      </c>
      <c r="D828">
        <v>5522599.274365</v>
      </c>
      <c r="E828">
        <v>5361608.18685334</v>
      </c>
      <c r="F828">
        <v>987541.244138</v>
      </c>
      <c r="G828">
        <v>2836877.6748455</v>
      </c>
    </row>
    <row r="829" spans="1:7">
      <c r="A829">
        <v>827</v>
      </c>
      <c r="B829">
        <v>17132528.042084</v>
      </c>
      <c r="C829">
        <v>2423834.35657155</v>
      </c>
      <c r="D829">
        <v>5522617.75195309</v>
      </c>
      <c r="E829">
        <v>5361608.18685334</v>
      </c>
      <c r="F829">
        <v>987576.381044952</v>
      </c>
      <c r="G829">
        <v>2836891.36566105</v>
      </c>
    </row>
    <row r="830" spans="1:7">
      <c r="A830">
        <v>828</v>
      </c>
      <c r="B830">
        <v>17132528.0685188</v>
      </c>
      <c r="C830">
        <v>2423882.75125328</v>
      </c>
      <c r="D830">
        <v>5522603.89685307</v>
      </c>
      <c r="E830">
        <v>5361608.18685334</v>
      </c>
      <c r="F830">
        <v>987550.749708772</v>
      </c>
      <c r="G830">
        <v>2836882.48385029</v>
      </c>
    </row>
    <row r="831" spans="1:7">
      <c r="A831">
        <v>829</v>
      </c>
      <c r="B831">
        <v>17132528.0345632</v>
      </c>
      <c r="C831">
        <v>2423911.83205981</v>
      </c>
      <c r="D831">
        <v>5522596.22960037</v>
      </c>
      <c r="E831">
        <v>5361608.18685334</v>
      </c>
      <c r="F831">
        <v>987536.152884363</v>
      </c>
      <c r="G831">
        <v>2836875.63316533</v>
      </c>
    </row>
    <row r="832" spans="1:7">
      <c r="A832">
        <v>830</v>
      </c>
      <c r="B832">
        <v>17132528.0556027</v>
      </c>
      <c r="C832">
        <v>2423874.29658718</v>
      </c>
      <c r="D832">
        <v>5522606.91541322</v>
      </c>
      <c r="E832">
        <v>5361608.18685334</v>
      </c>
      <c r="F832">
        <v>987554.608821316</v>
      </c>
      <c r="G832">
        <v>2836884.04792766</v>
      </c>
    </row>
    <row r="833" spans="1:7">
      <c r="A833">
        <v>831</v>
      </c>
      <c r="B833">
        <v>17132528.0755225</v>
      </c>
      <c r="C833">
        <v>2423958.4824574</v>
      </c>
      <c r="D833">
        <v>5522581.40078427</v>
      </c>
      <c r="E833">
        <v>5361608.18685334</v>
      </c>
      <c r="F833">
        <v>987513.530968992</v>
      </c>
      <c r="G833">
        <v>2836866.47445852</v>
      </c>
    </row>
    <row r="834" spans="1:7">
      <c r="A834">
        <v>832</v>
      </c>
      <c r="B834">
        <v>17132528.0495704</v>
      </c>
      <c r="C834">
        <v>2423880.25076285</v>
      </c>
      <c r="D834">
        <v>5522608.80403122</v>
      </c>
      <c r="E834">
        <v>5361608.18685334</v>
      </c>
      <c r="F834">
        <v>987549.254683768</v>
      </c>
      <c r="G834">
        <v>2836881.55323922</v>
      </c>
    </row>
    <row r="835" spans="1:7">
      <c r="A835">
        <v>833</v>
      </c>
      <c r="B835">
        <v>17132528.1123648</v>
      </c>
      <c r="C835">
        <v>2423936.76592439</v>
      </c>
      <c r="D835">
        <v>5522591.33084477</v>
      </c>
      <c r="E835">
        <v>5361608.18685334</v>
      </c>
      <c r="F835">
        <v>987521.832558708</v>
      </c>
      <c r="G835">
        <v>2836869.99618358</v>
      </c>
    </row>
    <row r="836" spans="1:7">
      <c r="A836">
        <v>834</v>
      </c>
      <c r="B836">
        <v>17132528.0478515</v>
      </c>
      <c r="C836">
        <v>2423922.46359802</v>
      </c>
      <c r="D836">
        <v>5522592.53685933</v>
      </c>
      <c r="E836">
        <v>5361608.18685334</v>
      </c>
      <c r="F836">
        <v>987531.89557791</v>
      </c>
      <c r="G836">
        <v>2836872.96496295</v>
      </c>
    </row>
    <row r="837" spans="1:7">
      <c r="A837">
        <v>835</v>
      </c>
      <c r="B837">
        <v>17132528.0256802</v>
      </c>
      <c r="C837">
        <v>2423873.04976458</v>
      </c>
      <c r="D837">
        <v>5522611.79221922</v>
      </c>
      <c r="E837">
        <v>5361608.18685334</v>
      </c>
      <c r="F837">
        <v>987552.603386221</v>
      </c>
      <c r="G837">
        <v>2836882.39345685</v>
      </c>
    </row>
    <row r="838" spans="1:7">
      <c r="A838">
        <v>836</v>
      </c>
      <c r="B838">
        <v>17132528.0289653</v>
      </c>
      <c r="C838">
        <v>2423936.07305016</v>
      </c>
      <c r="D838">
        <v>5522589.50310048</v>
      </c>
      <c r="E838">
        <v>5361608.18685334</v>
      </c>
      <c r="F838">
        <v>987523.775057881</v>
      </c>
      <c r="G838">
        <v>2836870.49090344</v>
      </c>
    </row>
    <row r="839" spans="1:7">
      <c r="A839">
        <v>837</v>
      </c>
      <c r="B839">
        <v>17132528.0445909</v>
      </c>
      <c r="C839">
        <v>2423808.84899184</v>
      </c>
      <c r="D839">
        <v>5522637.49579818</v>
      </c>
      <c r="E839">
        <v>5361608.18685334</v>
      </c>
      <c r="F839">
        <v>987578.850514702</v>
      </c>
      <c r="G839">
        <v>2836894.66243287</v>
      </c>
    </row>
    <row r="840" spans="1:7">
      <c r="A840">
        <v>838</v>
      </c>
      <c r="B840">
        <v>17132528.0420946</v>
      </c>
      <c r="C840">
        <v>2423860.3933903</v>
      </c>
      <c r="D840">
        <v>5522615.34327125</v>
      </c>
      <c r="E840">
        <v>5361608.18685334</v>
      </c>
      <c r="F840">
        <v>987558.965154214</v>
      </c>
      <c r="G840">
        <v>2836885.15342546</v>
      </c>
    </row>
    <row r="841" spans="1:7">
      <c r="A841">
        <v>839</v>
      </c>
      <c r="B841">
        <v>17132528.0221552</v>
      </c>
      <c r="C841">
        <v>2423895.75889666</v>
      </c>
      <c r="D841">
        <v>5522601.22986604</v>
      </c>
      <c r="E841">
        <v>5361608.18685334</v>
      </c>
      <c r="F841">
        <v>987544.618249021</v>
      </c>
      <c r="G841">
        <v>2836878.22829009</v>
      </c>
    </row>
    <row r="842" spans="1:7">
      <c r="A842">
        <v>840</v>
      </c>
      <c r="B842">
        <v>17132528.0300745</v>
      </c>
      <c r="C842">
        <v>2423850.04019096</v>
      </c>
      <c r="D842">
        <v>5522616.75341628</v>
      </c>
      <c r="E842">
        <v>5361608.18685334</v>
      </c>
      <c r="F842">
        <v>987566.032421824</v>
      </c>
      <c r="G842">
        <v>2836887.01719205</v>
      </c>
    </row>
    <row r="843" spans="1:7">
      <c r="A843">
        <v>841</v>
      </c>
      <c r="B843">
        <v>17132528.0281494</v>
      </c>
      <c r="C843">
        <v>2423908.7684284</v>
      </c>
      <c r="D843">
        <v>5522597.14935095</v>
      </c>
      <c r="E843">
        <v>5361608.18685334</v>
      </c>
      <c r="F843">
        <v>987538.895621696</v>
      </c>
      <c r="G843">
        <v>2836875.02789502</v>
      </c>
    </row>
    <row r="844" spans="1:7">
      <c r="A844">
        <v>842</v>
      </c>
      <c r="B844">
        <v>17132528.0376648</v>
      </c>
      <c r="C844">
        <v>2423904.67275418</v>
      </c>
      <c r="D844">
        <v>5522601.09454589</v>
      </c>
      <c r="E844">
        <v>5361608.18685334</v>
      </c>
      <c r="F844">
        <v>987538.456106217</v>
      </c>
      <c r="G844">
        <v>2836875.62740516</v>
      </c>
    </row>
    <row r="845" spans="1:7">
      <c r="A845">
        <v>843</v>
      </c>
      <c r="B845">
        <v>17132528.0500817</v>
      </c>
      <c r="C845">
        <v>2423987.94736492</v>
      </c>
      <c r="D845">
        <v>5522571.82874438</v>
      </c>
      <c r="E845">
        <v>5361608.18685334</v>
      </c>
      <c r="F845">
        <v>987500.598698634</v>
      </c>
      <c r="G845">
        <v>2836859.48842045</v>
      </c>
    </row>
    <row r="846" spans="1:7">
      <c r="A846">
        <v>844</v>
      </c>
      <c r="B846">
        <v>17132528.0321118</v>
      </c>
      <c r="C846">
        <v>2423822.37234189</v>
      </c>
      <c r="D846">
        <v>5522622.18084311</v>
      </c>
      <c r="E846">
        <v>5361608.18685334</v>
      </c>
      <c r="F846">
        <v>987581.405122359</v>
      </c>
      <c r="G846">
        <v>2836893.88695107</v>
      </c>
    </row>
    <row r="847" spans="1:7">
      <c r="A847">
        <v>845</v>
      </c>
      <c r="B847">
        <v>17132528.0403346</v>
      </c>
      <c r="C847">
        <v>2423826.67025681</v>
      </c>
      <c r="D847">
        <v>5522625.61167264</v>
      </c>
      <c r="E847">
        <v>5361608.18685334</v>
      </c>
      <c r="F847">
        <v>987574.772499066</v>
      </c>
      <c r="G847">
        <v>2836892.79905279</v>
      </c>
    </row>
    <row r="848" spans="1:7">
      <c r="A848">
        <v>846</v>
      </c>
      <c r="B848">
        <v>17132528.0332845</v>
      </c>
      <c r="C848">
        <v>2423855.09241053</v>
      </c>
      <c r="D848">
        <v>5522611.45475723</v>
      </c>
      <c r="E848">
        <v>5361608.18685334</v>
      </c>
      <c r="F848">
        <v>987566.173214641</v>
      </c>
      <c r="G848">
        <v>2836887.12604877</v>
      </c>
    </row>
    <row r="849" spans="1:7">
      <c r="A849">
        <v>847</v>
      </c>
      <c r="B849">
        <v>17132528.0184224</v>
      </c>
      <c r="C849">
        <v>2423917.13204584</v>
      </c>
      <c r="D849">
        <v>5522590.94492366</v>
      </c>
      <c r="E849">
        <v>5361608.18685334</v>
      </c>
      <c r="F849">
        <v>987537.5077347</v>
      </c>
      <c r="G849">
        <v>2836874.24686485</v>
      </c>
    </row>
    <row r="850" spans="1:7">
      <c r="A850">
        <v>848</v>
      </c>
      <c r="B850">
        <v>17132528.0116686</v>
      </c>
      <c r="C850">
        <v>2423922.27769398</v>
      </c>
      <c r="D850">
        <v>5522588.57487388</v>
      </c>
      <c r="E850">
        <v>5361608.18685334</v>
      </c>
      <c r="F850">
        <v>987535.301103901</v>
      </c>
      <c r="G850">
        <v>2836873.67114345</v>
      </c>
    </row>
    <row r="851" spans="1:7">
      <c r="A851">
        <v>849</v>
      </c>
      <c r="B851">
        <v>17132528.0614896</v>
      </c>
      <c r="C851">
        <v>2423941.55046809</v>
      </c>
      <c r="D851">
        <v>5522581.00964602</v>
      </c>
      <c r="E851">
        <v>5361608.18685334</v>
      </c>
      <c r="F851">
        <v>987528.340881966</v>
      </c>
      <c r="G851">
        <v>2836868.97364014</v>
      </c>
    </row>
    <row r="852" spans="1:7">
      <c r="A852">
        <v>850</v>
      </c>
      <c r="B852">
        <v>17132528.0267114</v>
      </c>
      <c r="C852">
        <v>2423936.84702639</v>
      </c>
      <c r="D852">
        <v>5522585.02247325</v>
      </c>
      <c r="E852">
        <v>5361608.18685334</v>
      </c>
      <c r="F852">
        <v>987527.135890225</v>
      </c>
      <c r="G852">
        <v>2836870.83446824</v>
      </c>
    </row>
    <row r="853" spans="1:7">
      <c r="A853">
        <v>851</v>
      </c>
      <c r="B853">
        <v>17132528.0274446</v>
      </c>
      <c r="C853">
        <v>2423974.84305089</v>
      </c>
      <c r="D853">
        <v>5522570.23552773</v>
      </c>
      <c r="E853">
        <v>5361608.18685334</v>
      </c>
      <c r="F853">
        <v>987512.015801165</v>
      </c>
      <c r="G853">
        <v>2836862.74621147</v>
      </c>
    </row>
    <row r="854" spans="1:7">
      <c r="A854">
        <v>852</v>
      </c>
      <c r="B854">
        <v>17132528.0301504</v>
      </c>
      <c r="C854">
        <v>2423951.69517402</v>
      </c>
      <c r="D854">
        <v>5522578.81772358</v>
      </c>
      <c r="E854">
        <v>5361608.18685334</v>
      </c>
      <c r="F854">
        <v>987521.263125811</v>
      </c>
      <c r="G854">
        <v>2836868.06727369</v>
      </c>
    </row>
    <row r="855" spans="1:7">
      <c r="A855">
        <v>853</v>
      </c>
      <c r="B855">
        <v>17132528.0511012</v>
      </c>
      <c r="C855">
        <v>2423913.13645903</v>
      </c>
      <c r="D855">
        <v>5522589.40165232</v>
      </c>
      <c r="E855">
        <v>5361608.18685334</v>
      </c>
      <c r="F855">
        <v>987541.822639511</v>
      </c>
      <c r="G855">
        <v>2836875.50349702</v>
      </c>
    </row>
    <row r="856" spans="1:7">
      <c r="A856">
        <v>854</v>
      </c>
      <c r="B856">
        <v>17132528.0301492</v>
      </c>
      <c r="C856">
        <v>2423925.86799365</v>
      </c>
      <c r="D856">
        <v>5522590.46211324</v>
      </c>
      <c r="E856">
        <v>5361608.18685334</v>
      </c>
      <c r="F856">
        <v>987531.753402659</v>
      </c>
      <c r="G856">
        <v>2836871.75978627</v>
      </c>
    </row>
    <row r="857" spans="1:7">
      <c r="A857">
        <v>855</v>
      </c>
      <c r="B857">
        <v>17132528.0331521</v>
      </c>
      <c r="C857">
        <v>2423939.68561454</v>
      </c>
      <c r="D857">
        <v>5522584.24639904</v>
      </c>
      <c r="E857">
        <v>5361608.18685334</v>
      </c>
      <c r="F857">
        <v>987527.433019526</v>
      </c>
      <c r="G857">
        <v>2836868.48126562</v>
      </c>
    </row>
    <row r="858" spans="1:7">
      <c r="A858">
        <v>856</v>
      </c>
      <c r="B858">
        <v>17132528.0301288</v>
      </c>
      <c r="C858">
        <v>2423955.82096175</v>
      </c>
      <c r="D858">
        <v>5522579.43175702</v>
      </c>
      <c r="E858">
        <v>5361608.18685334</v>
      </c>
      <c r="F858">
        <v>987517.754366289</v>
      </c>
      <c r="G858">
        <v>2836866.83619037</v>
      </c>
    </row>
    <row r="859" spans="1:7">
      <c r="A859">
        <v>857</v>
      </c>
      <c r="B859">
        <v>17132528.0525847</v>
      </c>
      <c r="C859">
        <v>2423943.37980857</v>
      </c>
      <c r="D859">
        <v>5522584.39868485</v>
      </c>
      <c r="E859">
        <v>5361608.18685334</v>
      </c>
      <c r="F859">
        <v>987523.452521361</v>
      </c>
      <c r="G859">
        <v>2836868.6347166</v>
      </c>
    </row>
    <row r="860" spans="1:7">
      <c r="A860">
        <v>858</v>
      </c>
      <c r="B860">
        <v>17132528.0065998</v>
      </c>
      <c r="C860">
        <v>2423881.2419172</v>
      </c>
      <c r="D860">
        <v>5522603.60292215</v>
      </c>
      <c r="E860">
        <v>5361608.18685334</v>
      </c>
      <c r="F860">
        <v>987553.743580179</v>
      </c>
      <c r="G860">
        <v>2836881.23132696</v>
      </c>
    </row>
    <row r="861" spans="1:7">
      <c r="A861">
        <v>859</v>
      </c>
      <c r="B861">
        <v>17132528.0507037</v>
      </c>
      <c r="C861">
        <v>2423873.91178718</v>
      </c>
      <c r="D861">
        <v>5522600.90160024</v>
      </c>
      <c r="E861">
        <v>5361608.18685334</v>
      </c>
      <c r="F861">
        <v>987559.67929174</v>
      </c>
      <c r="G861">
        <v>2836885.37117119</v>
      </c>
    </row>
    <row r="862" spans="1:7">
      <c r="A862">
        <v>860</v>
      </c>
      <c r="B862">
        <v>17132528.0219299</v>
      </c>
      <c r="C862">
        <v>2423889.13253194</v>
      </c>
      <c r="D862">
        <v>5522601.18294723</v>
      </c>
      <c r="E862">
        <v>5361608.18685334</v>
      </c>
      <c r="F862">
        <v>987549.849363556</v>
      </c>
      <c r="G862">
        <v>2836879.67023387</v>
      </c>
    </row>
    <row r="863" spans="1:7">
      <c r="A863">
        <v>861</v>
      </c>
      <c r="B863">
        <v>17132528.0270879</v>
      </c>
      <c r="C863">
        <v>2423921.74504605</v>
      </c>
      <c r="D863">
        <v>5522590.33115213</v>
      </c>
      <c r="E863">
        <v>5361608.18685334</v>
      </c>
      <c r="F863">
        <v>987534.482306953</v>
      </c>
      <c r="G863">
        <v>2836873.28172946</v>
      </c>
    </row>
    <row r="864" spans="1:7">
      <c r="A864">
        <v>862</v>
      </c>
      <c r="B864">
        <v>17132528.007387</v>
      </c>
      <c r="C864">
        <v>2423837.78783819</v>
      </c>
      <c r="D864">
        <v>5522614.97573135</v>
      </c>
      <c r="E864">
        <v>5361608.18685334</v>
      </c>
      <c r="F864">
        <v>987575.888745988</v>
      </c>
      <c r="G864">
        <v>2836891.16821816</v>
      </c>
    </row>
    <row r="865" spans="1:7">
      <c r="A865">
        <v>863</v>
      </c>
      <c r="B865">
        <v>17132528.0640628</v>
      </c>
      <c r="C865">
        <v>2423881.44995424</v>
      </c>
      <c r="D865">
        <v>5522607.32312367</v>
      </c>
      <c r="E865">
        <v>5361608.18685334</v>
      </c>
      <c r="F865">
        <v>987551.061971662</v>
      </c>
      <c r="G865">
        <v>2836880.04215992</v>
      </c>
    </row>
    <row r="866" spans="1:7">
      <c r="A866">
        <v>864</v>
      </c>
      <c r="B866">
        <v>17132528.0255984</v>
      </c>
      <c r="C866">
        <v>2423887.2246137</v>
      </c>
      <c r="D866">
        <v>5522604.16091706</v>
      </c>
      <c r="E866">
        <v>5361608.18685334</v>
      </c>
      <c r="F866">
        <v>987548.914699725</v>
      </c>
      <c r="G866">
        <v>2836879.53851455</v>
      </c>
    </row>
    <row r="867" spans="1:7">
      <c r="A867">
        <v>865</v>
      </c>
      <c r="B867">
        <v>17132528.0340979</v>
      </c>
      <c r="C867">
        <v>2423727.69956685</v>
      </c>
      <c r="D867">
        <v>5522654.07554269</v>
      </c>
      <c r="E867">
        <v>5361608.18685334</v>
      </c>
      <c r="F867">
        <v>987626.317516218</v>
      </c>
      <c r="G867">
        <v>2836911.75461884</v>
      </c>
    </row>
    <row r="868" spans="1:7">
      <c r="A868">
        <v>866</v>
      </c>
      <c r="B868">
        <v>17132528.0162676</v>
      </c>
      <c r="C868">
        <v>2423872.00289978</v>
      </c>
      <c r="D868">
        <v>5522607.59908823</v>
      </c>
      <c r="E868">
        <v>5361608.18685334</v>
      </c>
      <c r="F868">
        <v>987558.033198697</v>
      </c>
      <c r="G868">
        <v>2836882.19422759</v>
      </c>
    </row>
    <row r="869" spans="1:7">
      <c r="A869">
        <v>867</v>
      </c>
      <c r="B869">
        <v>17132528.0135936</v>
      </c>
      <c r="C869">
        <v>2423927.6194721</v>
      </c>
      <c r="D869">
        <v>5522584.68619712</v>
      </c>
      <c r="E869">
        <v>5361608.18685334</v>
      </c>
      <c r="F869">
        <v>987535.149707872</v>
      </c>
      <c r="G869">
        <v>2836872.37136319</v>
      </c>
    </row>
    <row r="870" spans="1:7">
      <c r="A870">
        <v>868</v>
      </c>
      <c r="B870">
        <v>17132528.0179803</v>
      </c>
      <c r="C870">
        <v>2423846.31359132</v>
      </c>
      <c r="D870">
        <v>5522615.22130466</v>
      </c>
      <c r="E870">
        <v>5361608.18685334</v>
      </c>
      <c r="F870">
        <v>987570.307369066</v>
      </c>
      <c r="G870">
        <v>2836887.98886195</v>
      </c>
    </row>
    <row r="871" spans="1:7">
      <c r="A871">
        <v>869</v>
      </c>
      <c r="B871">
        <v>17132528.0130423</v>
      </c>
      <c r="C871">
        <v>2423875.45699888</v>
      </c>
      <c r="D871">
        <v>5522606.1771982</v>
      </c>
      <c r="E871">
        <v>5361608.18685334</v>
      </c>
      <c r="F871">
        <v>987555.967267557</v>
      </c>
      <c r="G871">
        <v>2836882.22472432</v>
      </c>
    </row>
    <row r="872" spans="1:7">
      <c r="A872">
        <v>870</v>
      </c>
      <c r="B872">
        <v>17132528.0031491</v>
      </c>
      <c r="C872">
        <v>2423830.73275152</v>
      </c>
      <c r="D872">
        <v>5522622.77159586</v>
      </c>
      <c r="E872">
        <v>5361608.18685334</v>
      </c>
      <c r="F872">
        <v>987575.482041919</v>
      </c>
      <c r="G872">
        <v>2836890.82990651</v>
      </c>
    </row>
    <row r="873" spans="1:7">
      <c r="A873">
        <v>871</v>
      </c>
      <c r="B873">
        <v>17132528.0165122</v>
      </c>
      <c r="C873">
        <v>2423809.22577</v>
      </c>
      <c r="D873">
        <v>5522629.27689218</v>
      </c>
      <c r="E873">
        <v>5361608.18685334</v>
      </c>
      <c r="F873">
        <v>987586.204400703</v>
      </c>
      <c r="G873">
        <v>2836895.12259598</v>
      </c>
    </row>
    <row r="874" spans="1:7">
      <c r="A874">
        <v>872</v>
      </c>
      <c r="B874">
        <v>17132528.0091422</v>
      </c>
      <c r="C874">
        <v>2423885.61110336</v>
      </c>
      <c r="D874">
        <v>5522605.3408463</v>
      </c>
      <c r="E874">
        <v>5361608.18685334</v>
      </c>
      <c r="F874">
        <v>987549.276122556</v>
      </c>
      <c r="G874">
        <v>2836879.59421662</v>
      </c>
    </row>
    <row r="875" spans="1:7">
      <c r="A875">
        <v>873</v>
      </c>
      <c r="B875">
        <v>17132527.9955025</v>
      </c>
      <c r="C875">
        <v>2423836.3721655</v>
      </c>
      <c r="D875">
        <v>5522621.49146061</v>
      </c>
      <c r="E875">
        <v>5361608.18685334</v>
      </c>
      <c r="F875">
        <v>987572.348708388</v>
      </c>
      <c r="G875">
        <v>2836889.59631464</v>
      </c>
    </row>
    <row r="876" spans="1:7">
      <c r="A876">
        <v>874</v>
      </c>
      <c r="B876">
        <v>17132527.9997649</v>
      </c>
      <c r="C876">
        <v>2423810.74011134</v>
      </c>
      <c r="D876">
        <v>5522630.72528729</v>
      </c>
      <c r="E876">
        <v>5361608.18685334</v>
      </c>
      <c r="F876">
        <v>987583.176184712</v>
      </c>
      <c r="G876">
        <v>2836895.17132827</v>
      </c>
    </row>
    <row r="877" spans="1:7">
      <c r="A877">
        <v>875</v>
      </c>
      <c r="B877">
        <v>17132527.998798</v>
      </c>
      <c r="C877">
        <v>2423843.67800576</v>
      </c>
      <c r="D877">
        <v>5522620.625542</v>
      </c>
      <c r="E877">
        <v>5361608.18685334</v>
      </c>
      <c r="F877">
        <v>987567.788552735</v>
      </c>
      <c r="G877">
        <v>2836887.71984416</v>
      </c>
    </row>
    <row r="878" spans="1:7">
      <c r="A878">
        <v>876</v>
      </c>
      <c r="B878">
        <v>17132528.0030628</v>
      </c>
      <c r="C878">
        <v>2423885.24433688</v>
      </c>
      <c r="D878">
        <v>5522608.50491078</v>
      </c>
      <c r="E878">
        <v>5361608.18685334</v>
      </c>
      <c r="F878">
        <v>987547.050544852</v>
      </c>
      <c r="G878">
        <v>2836879.01641691</v>
      </c>
    </row>
    <row r="879" spans="1:7">
      <c r="A879">
        <v>877</v>
      </c>
      <c r="B879">
        <v>17132527.9990417</v>
      </c>
      <c r="C879">
        <v>2423831.33444692</v>
      </c>
      <c r="D879">
        <v>5522621.78120368</v>
      </c>
      <c r="E879">
        <v>5361608.18685334</v>
      </c>
      <c r="F879">
        <v>987575.633566767</v>
      </c>
      <c r="G879">
        <v>2836891.06297101</v>
      </c>
    </row>
    <row r="880" spans="1:7">
      <c r="A880">
        <v>878</v>
      </c>
      <c r="B880">
        <v>17132527.990504</v>
      </c>
      <c r="C880">
        <v>2423795.15157461</v>
      </c>
      <c r="D880">
        <v>5522635.22587451</v>
      </c>
      <c r="E880">
        <v>5361608.18685334</v>
      </c>
      <c r="F880">
        <v>987591.34621169</v>
      </c>
      <c r="G880">
        <v>2836898.07998989</v>
      </c>
    </row>
    <row r="881" spans="1:7">
      <c r="A881">
        <v>879</v>
      </c>
      <c r="B881">
        <v>17132527.9945525</v>
      </c>
      <c r="C881">
        <v>2423792.92029595</v>
      </c>
      <c r="D881">
        <v>5522635.27496305</v>
      </c>
      <c r="E881">
        <v>5361608.18685334</v>
      </c>
      <c r="F881">
        <v>987593.100348229</v>
      </c>
      <c r="G881">
        <v>2836898.51209191</v>
      </c>
    </row>
    <row r="882" spans="1:7">
      <c r="A882">
        <v>880</v>
      </c>
      <c r="B882">
        <v>17132527.9920518</v>
      </c>
      <c r="C882">
        <v>2423805.00537405</v>
      </c>
      <c r="D882">
        <v>5522631.36615131</v>
      </c>
      <c r="E882">
        <v>5361608.18685334</v>
      </c>
      <c r="F882">
        <v>987587.534166318</v>
      </c>
      <c r="G882">
        <v>2836895.89950676</v>
      </c>
    </row>
    <row r="883" spans="1:7">
      <c r="A883">
        <v>881</v>
      </c>
      <c r="B883">
        <v>17132527.9947913</v>
      </c>
      <c r="C883">
        <v>2423791.44050509</v>
      </c>
      <c r="D883">
        <v>5522636.11410517</v>
      </c>
      <c r="E883">
        <v>5361608.18685334</v>
      </c>
      <c r="F883">
        <v>987593.078988238</v>
      </c>
      <c r="G883">
        <v>2836899.17433942</v>
      </c>
    </row>
    <row r="884" spans="1:7">
      <c r="A884">
        <v>882</v>
      </c>
      <c r="B884">
        <v>17132527.9898501</v>
      </c>
      <c r="C884">
        <v>2423789.04541351</v>
      </c>
      <c r="D884">
        <v>5522635.48750505</v>
      </c>
      <c r="E884">
        <v>5361608.18685334</v>
      </c>
      <c r="F884">
        <v>987595.959558593</v>
      </c>
      <c r="G884">
        <v>2836899.31051963</v>
      </c>
    </row>
    <row r="885" spans="1:7">
      <c r="A885">
        <v>883</v>
      </c>
      <c r="B885">
        <v>17132527.9983003</v>
      </c>
      <c r="C885">
        <v>2423777.88368002</v>
      </c>
      <c r="D885">
        <v>5522639.81513641</v>
      </c>
      <c r="E885">
        <v>5361608.18685334</v>
      </c>
      <c r="F885">
        <v>987600.573745705</v>
      </c>
      <c r="G885">
        <v>2836901.53888487</v>
      </c>
    </row>
    <row r="886" spans="1:7">
      <c r="A886">
        <v>884</v>
      </c>
      <c r="B886">
        <v>17132527.9914322</v>
      </c>
      <c r="C886">
        <v>2423800.84970761</v>
      </c>
      <c r="D886">
        <v>5522632.6906055</v>
      </c>
      <c r="E886">
        <v>5361608.18685334</v>
      </c>
      <c r="F886">
        <v>987589.698582385</v>
      </c>
      <c r="G886">
        <v>2836896.56568339</v>
      </c>
    </row>
    <row r="887" spans="1:7">
      <c r="A887">
        <v>885</v>
      </c>
      <c r="B887">
        <v>17132527.9938204</v>
      </c>
      <c r="C887">
        <v>2423813.48349102</v>
      </c>
      <c r="D887">
        <v>5522626.54023047</v>
      </c>
      <c r="E887">
        <v>5361608.18685334</v>
      </c>
      <c r="F887">
        <v>987584.900268544</v>
      </c>
      <c r="G887">
        <v>2836894.88297698</v>
      </c>
    </row>
    <row r="888" spans="1:7">
      <c r="A888">
        <v>886</v>
      </c>
      <c r="B888">
        <v>17132527.9836155</v>
      </c>
      <c r="C888">
        <v>2423745.26702808</v>
      </c>
      <c r="D888">
        <v>5522647.89549649</v>
      </c>
      <c r="E888">
        <v>5361608.18685334</v>
      </c>
      <c r="F888">
        <v>987617.664685247</v>
      </c>
      <c r="G888">
        <v>2836908.96955235</v>
      </c>
    </row>
    <row r="889" spans="1:7">
      <c r="A889">
        <v>887</v>
      </c>
      <c r="B889">
        <v>17132527.9863188</v>
      </c>
      <c r="C889">
        <v>2423741.27105526</v>
      </c>
      <c r="D889">
        <v>5522649.7744199</v>
      </c>
      <c r="E889">
        <v>5361608.18685334</v>
      </c>
      <c r="F889">
        <v>987619.008393449</v>
      </c>
      <c r="G889">
        <v>2836909.7455969</v>
      </c>
    </row>
    <row r="890" spans="1:7">
      <c r="A890">
        <v>888</v>
      </c>
      <c r="B890">
        <v>17132527.9715918</v>
      </c>
      <c r="C890">
        <v>2423780.91443265</v>
      </c>
      <c r="D890">
        <v>5522634.94975991</v>
      </c>
      <c r="E890">
        <v>5361608.18685334</v>
      </c>
      <c r="F890">
        <v>987601.86469918</v>
      </c>
      <c r="G890">
        <v>2836902.0558467</v>
      </c>
    </row>
    <row r="891" spans="1:7">
      <c r="A891">
        <v>889</v>
      </c>
      <c r="B891">
        <v>17132527.9676124</v>
      </c>
      <c r="C891">
        <v>2423790.04501604</v>
      </c>
      <c r="D891">
        <v>5522630.83192117</v>
      </c>
      <c r="E891">
        <v>5361608.18685334</v>
      </c>
      <c r="F891">
        <v>987598.153942933</v>
      </c>
      <c r="G891">
        <v>2836900.74987889</v>
      </c>
    </row>
    <row r="892" spans="1:7">
      <c r="A892">
        <v>890</v>
      </c>
      <c r="B892">
        <v>17132527.9755216</v>
      </c>
      <c r="C892">
        <v>2423808.37376064</v>
      </c>
      <c r="D892">
        <v>5522624.6433819</v>
      </c>
      <c r="E892">
        <v>5361608.18685334</v>
      </c>
      <c r="F892">
        <v>987589.809385159</v>
      </c>
      <c r="G892">
        <v>2836896.9621406</v>
      </c>
    </row>
    <row r="893" spans="1:7">
      <c r="A893">
        <v>891</v>
      </c>
      <c r="B893">
        <v>17132527.9709287</v>
      </c>
      <c r="C893">
        <v>2423793.13729557</v>
      </c>
      <c r="D893">
        <v>5522630.0078207</v>
      </c>
      <c r="E893">
        <v>5361608.18685334</v>
      </c>
      <c r="F893">
        <v>987596.617236577</v>
      </c>
      <c r="G893">
        <v>2836900.02172253</v>
      </c>
    </row>
    <row r="894" spans="1:7">
      <c r="A894">
        <v>892</v>
      </c>
      <c r="B894">
        <v>17132527.9702886</v>
      </c>
      <c r="C894">
        <v>2423839.67754316</v>
      </c>
      <c r="D894">
        <v>5522614.5239202</v>
      </c>
      <c r="E894">
        <v>5361608.18685334</v>
      </c>
      <c r="F894">
        <v>987574.121203357</v>
      </c>
      <c r="G894">
        <v>2836891.4607685</v>
      </c>
    </row>
    <row r="895" spans="1:7">
      <c r="A895">
        <v>893</v>
      </c>
      <c r="B895">
        <v>17132527.9685871</v>
      </c>
      <c r="C895">
        <v>2423800.45467499</v>
      </c>
      <c r="D895">
        <v>5522626.62332299</v>
      </c>
      <c r="E895">
        <v>5361608.18685334</v>
      </c>
      <c r="F895">
        <v>987593.872835294</v>
      </c>
      <c r="G895">
        <v>2836898.83090048</v>
      </c>
    </row>
    <row r="896" spans="1:7">
      <c r="A896">
        <v>894</v>
      </c>
      <c r="B896">
        <v>17132527.970914</v>
      </c>
      <c r="C896">
        <v>2423809.46495734</v>
      </c>
      <c r="D896">
        <v>5522625.99216509</v>
      </c>
      <c r="E896">
        <v>5361608.18685334</v>
      </c>
      <c r="F896">
        <v>987587.682513563</v>
      </c>
      <c r="G896">
        <v>2836896.64442465</v>
      </c>
    </row>
    <row r="897" spans="1:7">
      <c r="A897">
        <v>895</v>
      </c>
      <c r="B897">
        <v>17132527.9672139</v>
      </c>
      <c r="C897">
        <v>2423806.21148364</v>
      </c>
      <c r="D897">
        <v>5522625.50947984</v>
      </c>
      <c r="E897">
        <v>5361608.18685334</v>
      </c>
      <c r="F897">
        <v>987590.441538132</v>
      </c>
      <c r="G897">
        <v>2836897.61785896</v>
      </c>
    </row>
    <row r="898" spans="1:7">
      <c r="A898">
        <v>896</v>
      </c>
      <c r="B898">
        <v>17132527.9712532</v>
      </c>
      <c r="C898">
        <v>2423795.89168422</v>
      </c>
      <c r="D898">
        <v>5522628.69805786</v>
      </c>
      <c r="E898">
        <v>5361608.18685334</v>
      </c>
      <c r="F898">
        <v>987595.483110382</v>
      </c>
      <c r="G898">
        <v>2836899.71154737</v>
      </c>
    </row>
    <row r="899" spans="1:7">
      <c r="A899">
        <v>897</v>
      </c>
      <c r="B899">
        <v>17132527.9701617</v>
      </c>
      <c r="C899">
        <v>2423827.49196478</v>
      </c>
      <c r="D899">
        <v>5522620.00437291</v>
      </c>
      <c r="E899">
        <v>5361608.18685334</v>
      </c>
      <c r="F899">
        <v>987579.581242145</v>
      </c>
      <c r="G899">
        <v>2836892.70572857</v>
      </c>
    </row>
    <row r="900" spans="1:7">
      <c r="A900">
        <v>898</v>
      </c>
      <c r="B900">
        <v>17132527.9756455</v>
      </c>
      <c r="C900">
        <v>2423794.47149891</v>
      </c>
      <c r="D900">
        <v>5522629.79410469</v>
      </c>
      <c r="E900">
        <v>5361608.18685334</v>
      </c>
      <c r="F900">
        <v>987596.229346865</v>
      </c>
      <c r="G900">
        <v>2836899.29384174</v>
      </c>
    </row>
    <row r="901" spans="1:7">
      <c r="A901">
        <v>899</v>
      </c>
      <c r="B901">
        <v>17132527.973039</v>
      </c>
      <c r="C901">
        <v>2423780.90095741</v>
      </c>
      <c r="D901">
        <v>5522633.98320516</v>
      </c>
      <c r="E901">
        <v>5361608.18685334</v>
      </c>
      <c r="F901">
        <v>987602.200894758</v>
      </c>
      <c r="G901">
        <v>2836902.70112833</v>
      </c>
    </row>
    <row r="902" spans="1:7">
      <c r="A902">
        <v>900</v>
      </c>
      <c r="B902">
        <v>17132527.9735432</v>
      </c>
      <c r="C902">
        <v>2423830.53518845</v>
      </c>
      <c r="D902">
        <v>5522618.44216089</v>
      </c>
      <c r="E902">
        <v>5361608.18685334</v>
      </c>
      <c r="F902">
        <v>987578.285724404</v>
      </c>
      <c r="G902">
        <v>2836892.52361612</v>
      </c>
    </row>
    <row r="903" spans="1:7">
      <c r="A903">
        <v>901</v>
      </c>
      <c r="B903">
        <v>17132527.973772</v>
      </c>
      <c r="C903">
        <v>2423778.41077404</v>
      </c>
      <c r="D903">
        <v>5522635.84886743</v>
      </c>
      <c r="E903">
        <v>5361608.18685334</v>
      </c>
      <c r="F903">
        <v>987602.598364341</v>
      </c>
      <c r="G903">
        <v>2836902.92891284</v>
      </c>
    </row>
    <row r="904" spans="1:7">
      <c r="A904">
        <v>902</v>
      </c>
      <c r="B904">
        <v>17132527.9809083</v>
      </c>
      <c r="C904">
        <v>2423789.05713117</v>
      </c>
      <c r="D904">
        <v>5522627.88299721</v>
      </c>
      <c r="E904">
        <v>5361608.18685334</v>
      </c>
      <c r="F904">
        <v>987601.24092705</v>
      </c>
      <c r="G904">
        <v>2836901.61299957</v>
      </c>
    </row>
    <row r="905" spans="1:7">
      <c r="A905">
        <v>903</v>
      </c>
      <c r="B905">
        <v>17132527.9706664</v>
      </c>
      <c r="C905">
        <v>2423829.37202641</v>
      </c>
      <c r="D905">
        <v>5522618.31255495</v>
      </c>
      <c r="E905">
        <v>5361608.18685334</v>
      </c>
      <c r="F905">
        <v>987579.507725164</v>
      </c>
      <c r="G905">
        <v>2836892.59150657</v>
      </c>
    </row>
    <row r="906" spans="1:7">
      <c r="A906">
        <v>904</v>
      </c>
      <c r="B906">
        <v>17132527.9673094</v>
      </c>
      <c r="C906">
        <v>2423841.01849281</v>
      </c>
      <c r="D906">
        <v>5522616.53263123</v>
      </c>
      <c r="E906">
        <v>5361608.18685334</v>
      </c>
      <c r="F906">
        <v>987571.858213221</v>
      </c>
      <c r="G906">
        <v>2836890.37111883</v>
      </c>
    </row>
    <row r="907" spans="1:7">
      <c r="A907">
        <v>905</v>
      </c>
      <c r="B907">
        <v>17132527.9703434</v>
      </c>
      <c r="C907">
        <v>2423808.41448555</v>
      </c>
      <c r="D907">
        <v>5522625.78471954</v>
      </c>
      <c r="E907">
        <v>5361608.18685334</v>
      </c>
      <c r="F907">
        <v>987588.778530248</v>
      </c>
      <c r="G907">
        <v>2836896.80575473</v>
      </c>
    </row>
    <row r="908" spans="1:7">
      <c r="A908">
        <v>906</v>
      </c>
      <c r="B908">
        <v>17132527.9696664</v>
      </c>
      <c r="C908">
        <v>2423801.54422793</v>
      </c>
      <c r="D908">
        <v>5522623.52199653</v>
      </c>
      <c r="E908">
        <v>5361608.18685334</v>
      </c>
      <c r="F908">
        <v>987595.148756095</v>
      </c>
      <c r="G908">
        <v>2836899.56783252</v>
      </c>
    </row>
    <row r="909" spans="1:7">
      <c r="A909">
        <v>907</v>
      </c>
      <c r="B909">
        <v>17132527.9704939</v>
      </c>
      <c r="C909">
        <v>2423794.13424225</v>
      </c>
      <c r="D909">
        <v>5522630.48696111</v>
      </c>
      <c r="E909">
        <v>5361608.18685334</v>
      </c>
      <c r="F909">
        <v>987595.284652492</v>
      </c>
      <c r="G909">
        <v>2836899.87778476</v>
      </c>
    </row>
    <row r="910" spans="1:7">
      <c r="A910">
        <v>908</v>
      </c>
      <c r="B910">
        <v>17132527.9705162</v>
      </c>
      <c r="C910">
        <v>2423849.17192047</v>
      </c>
      <c r="D910">
        <v>5522612.96322494</v>
      </c>
      <c r="E910">
        <v>5361608.18685334</v>
      </c>
      <c r="F910">
        <v>987569.195612313</v>
      </c>
      <c r="G910">
        <v>2836888.45290515</v>
      </c>
    </row>
    <row r="911" spans="1:7">
      <c r="A911">
        <v>909</v>
      </c>
      <c r="B911">
        <v>17132527.9724249</v>
      </c>
      <c r="C911">
        <v>2423800.6838985</v>
      </c>
      <c r="D911">
        <v>5522627.59138604</v>
      </c>
      <c r="E911">
        <v>5361608.18685334</v>
      </c>
      <c r="F911">
        <v>987592.602634011</v>
      </c>
      <c r="G911">
        <v>2836898.90765298</v>
      </c>
    </row>
    <row r="912" spans="1:7">
      <c r="A912">
        <v>910</v>
      </c>
      <c r="B912">
        <v>17132527.9706792</v>
      </c>
      <c r="C912">
        <v>2423808.15202491</v>
      </c>
      <c r="D912">
        <v>5522623.25562478</v>
      </c>
      <c r="E912">
        <v>5361608.18685334</v>
      </c>
      <c r="F912">
        <v>987590.257431442</v>
      </c>
      <c r="G912">
        <v>2836898.11874473</v>
      </c>
    </row>
    <row r="913" spans="1:7">
      <c r="A913">
        <v>911</v>
      </c>
      <c r="B913">
        <v>17132527.9706502</v>
      </c>
      <c r="C913">
        <v>2423794.1354794</v>
      </c>
      <c r="D913">
        <v>5522628.56141246</v>
      </c>
      <c r="E913">
        <v>5361608.18685334</v>
      </c>
      <c r="F913">
        <v>987596.958123637</v>
      </c>
      <c r="G913">
        <v>2836900.1287814</v>
      </c>
    </row>
    <row r="914" spans="1:7">
      <c r="A914">
        <v>912</v>
      </c>
      <c r="B914">
        <v>17132527.9738812</v>
      </c>
      <c r="C914">
        <v>2423853.52953724</v>
      </c>
      <c r="D914">
        <v>5522608.98345551</v>
      </c>
      <c r="E914">
        <v>5361608.18685334</v>
      </c>
      <c r="F914">
        <v>987569.055980059</v>
      </c>
      <c r="G914">
        <v>2836888.21805507</v>
      </c>
    </row>
    <row r="915" spans="1:7">
      <c r="A915">
        <v>913</v>
      </c>
      <c r="B915">
        <v>17132527.9653175</v>
      </c>
      <c r="C915">
        <v>2423809.52953054</v>
      </c>
      <c r="D915">
        <v>5522625.11493387</v>
      </c>
      <c r="E915">
        <v>5361608.18685334</v>
      </c>
      <c r="F915">
        <v>987588.496389646</v>
      </c>
      <c r="G915">
        <v>2836896.63761014</v>
      </c>
    </row>
    <row r="916" spans="1:7">
      <c r="A916">
        <v>914</v>
      </c>
      <c r="B916">
        <v>17132527.9736461</v>
      </c>
      <c r="C916">
        <v>2423829.90997854</v>
      </c>
      <c r="D916">
        <v>5522617.10453132</v>
      </c>
      <c r="E916">
        <v>5361608.18685334</v>
      </c>
      <c r="F916">
        <v>987579.01820806</v>
      </c>
      <c r="G916">
        <v>2836893.75407481</v>
      </c>
    </row>
    <row r="917" spans="1:7">
      <c r="A917">
        <v>915</v>
      </c>
      <c r="B917">
        <v>17132527.9719089</v>
      </c>
      <c r="C917">
        <v>2423807.86780952</v>
      </c>
      <c r="D917">
        <v>5522624.42944728</v>
      </c>
      <c r="E917">
        <v>5361608.18685334</v>
      </c>
      <c r="F917">
        <v>987590.271718565</v>
      </c>
      <c r="G917">
        <v>2836897.21608019</v>
      </c>
    </row>
    <row r="918" spans="1:7">
      <c r="A918">
        <v>916</v>
      </c>
      <c r="B918">
        <v>17132527.9734351</v>
      </c>
      <c r="C918">
        <v>2423827.01584896</v>
      </c>
      <c r="D918">
        <v>5522621.65880871</v>
      </c>
      <c r="E918">
        <v>5361608.18685334</v>
      </c>
      <c r="F918">
        <v>987578.959160699</v>
      </c>
      <c r="G918">
        <v>2836892.15276342</v>
      </c>
    </row>
    <row r="919" spans="1:7">
      <c r="A919">
        <v>917</v>
      </c>
      <c r="B919">
        <v>17132527.967338</v>
      </c>
      <c r="C919">
        <v>2423798.29968295</v>
      </c>
      <c r="D919">
        <v>5522630.01342079</v>
      </c>
      <c r="E919">
        <v>5361608.18685334</v>
      </c>
      <c r="F919">
        <v>987592.953116872</v>
      </c>
      <c r="G919">
        <v>2836898.51426404</v>
      </c>
    </row>
    <row r="920" spans="1:7">
      <c r="A920">
        <v>918</v>
      </c>
      <c r="B920">
        <v>17132527.9658082</v>
      </c>
      <c r="C920">
        <v>2423818.94315228</v>
      </c>
      <c r="D920">
        <v>5522621.90020718</v>
      </c>
      <c r="E920">
        <v>5361608.18685334</v>
      </c>
      <c r="F920">
        <v>987584.22082155</v>
      </c>
      <c r="G920">
        <v>2836894.71477389</v>
      </c>
    </row>
    <row r="921" spans="1:7">
      <c r="A921">
        <v>919</v>
      </c>
      <c r="B921">
        <v>17132527.9651581</v>
      </c>
      <c r="C921">
        <v>2423842.42705425</v>
      </c>
      <c r="D921">
        <v>5522614.96666888</v>
      </c>
      <c r="E921">
        <v>5361608.18685334</v>
      </c>
      <c r="F921">
        <v>987572.489815386</v>
      </c>
      <c r="G921">
        <v>2836889.89476629</v>
      </c>
    </row>
    <row r="922" spans="1:7">
      <c r="A922">
        <v>920</v>
      </c>
      <c r="B922">
        <v>17132527.9667163</v>
      </c>
      <c r="C922">
        <v>2423836.95298762</v>
      </c>
      <c r="D922">
        <v>5522616.97297838</v>
      </c>
      <c r="E922">
        <v>5361608.18685334</v>
      </c>
      <c r="F922">
        <v>987574.874371033</v>
      </c>
      <c r="G922">
        <v>2836890.97952589</v>
      </c>
    </row>
    <row r="923" spans="1:7">
      <c r="A923">
        <v>921</v>
      </c>
      <c r="B923">
        <v>17132527.9637325</v>
      </c>
      <c r="C923">
        <v>2423843.12226265</v>
      </c>
      <c r="D923">
        <v>5522615.33486529</v>
      </c>
      <c r="E923">
        <v>5361608.18685334</v>
      </c>
      <c r="F923">
        <v>987571.689791834</v>
      </c>
      <c r="G923">
        <v>2836889.62995939</v>
      </c>
    </row>
    <row r="924" spans="1:7">
      <c r="A924">
        <v>922</v>
      </c>
      <c r="B924">
        <v>17132527.9651489</v>
      </c>
      <c r="C924">
        <v>2423840.33978049</v>
      </c>
      <c r="D924">
        <v>5522615.88483645</v>
      </c>
      <c r="E924">
        <v>5361608.18685334</v>
      </c>
      <c r="F924">
        <v>987573.319405323</v>
      </c>
      <c r="G924">
        <v>2836890.23427325</v>
      </c>
    </row>
    <row r="925" spans="1:7">
      <c r="A925">
        <v>923</v>
      </c>
      <c r="B925">
        <v>17132527.9643503</v>
      </c>
      <c r="C925">
        <v>2423840.07611135</v>
      </c>
      <c r="D925">
        <v>5522615.05579102</v>
      </c>
      <c r="E925">
        <v>5361608.18685334</v>
      </c>
      <c r="F925">
        <v>987574.187768975</v>
      </c>
      <c r="G925">
        <v>2836890.45782557</v>
      </c>
    </row>
    <row r="926" spans="1:7">
      <c r="A926">
        <v>924</v>
      </c>
      <c r="B926">
        <v>17132527.962976</v>
      </c>
      <c r="C926">
        <v>2423853.53571267</v>
      </c>
      <c r="D926">
        <v>5522611.87198846</v>
      </c>
      <c r="E926">
        <v>5361608.18685334</v>
      </c>
      <c r="F926">
        <v>987566.645879311</v>
      </c>
      <c r="G926">
        <v>2836887.72254221</v>
      </c>
    </row>
    <row r="927" spans="1:7">
      <c r="A927">
        <v>925</v>
      </c>
      <c r="B927">
        <v>17132527.9618232</v>
      </c>
      <c r="C927">
        <v>2423854.28020212</v>
      </c>
      <c r="D927">
        <v>5522611.71914616</v>
      </c>
      <c r="E927">
        <v>5361608.18685334</v>
      </c>
      <c r="F927">
        <v>987566.49227594</v>
      </c>
      <c r="G927">
        <v>2836887.28334565</v>
      </c>
    </row>
    <row r="928" spans="1:7">
      <c r="A928">
        <v>926</v>
      </c>
      <c r="B928">
        <v>17132527.9633898</v>
      </c>
      <c r="C928">
        <v>2423854.87593057</v>
      </c>
      <c r="D928">
        <v>5522611.25665353</v>
      </c>
      <c r="E928">
        <v>5361608.18685334</v>
      </c>
      <c r="F928">
        <v>987566.436556838</v>
      </c>
      <c r="G928">
        <v>2836887.20739554</v>
      </c>
    </row>
    <row r="929" spans="1:7">
      <c r="A929">
        <v>927</v>
      </c>
      <c r="B929">
        <v>17132527.9595521</v>
      </c>
      <c r="C929">
        <v>2423882.54137148</v>
      </c>
      <c r="D929">
        <v>5522602.21378109</v>
      </c>
      <c r="E929">
        <v>5361608.18685334</v>
      </c>
      <c r="F929">
        <v>987553.379839052</v>
      </c>
      <c r="G929">
        <v>2836881.63770712</v>
      </c>
    </row>
    <row r="930" spans="1:7">
      <c r="A930">
        <v>928</v>
      </c>
      <c r="B930">
        <v>17132527.9610309</v>
      </c>
      <c r="C930">
        <v>2423884.97502883</v>
      </c>
      <c r="D930">
        <v>5522601.55765588</v>
      </c>
      <c r="E930">
        <v>5361608.18685334</v>
      </c>
      <c r="F930">
        <v>987552.113250564</v>
      </c>
      <c r="G930">
        <v>2836881.12824227</v>
      </c>
    </row>
    <row r="931" spans="1:7">
      <c r="A931">
        <v>929</v>
      </c>
      <c r="B931">
        <v>17132527.9589375</v>
      </c>
      <c r="C931">
        <v>2423900.33172069</v>
      </c>
      <c r="D931">
        <v>5522596.01765007</v>
      </c>
      <c r="E931">
        <v>5361608.18685334</v>
      </c>
      <c r="F931">
        <v>987544.845237421</v>
      </c>
      <c r="G931">
        <v>2836878.57747598</v>
      </c>
    </row>
    <row r="932" spans="1:7">
      <c r="A932">
        <v>930</v>
      </c>
      <c r="B932">
        <v>17132527.9597888</v>
      </c>
      <c r="C932">
        <v>2423900.21348416</v>
      </c>
      <c r="D932">
        <v>5522596.56205284</v>
      </c>
      <c r="E932">
        <v>5361608.18685334</v>
      </c>
      <c r="F932">
        <v>987544.664522455</v>
      </c>
      <c r="G932">
        <v>2836878.332876</v>
      </c>
    </row>
    <row r="933" spans="1:7">
      <c r="A933">
        <v>931</v>
      </c>
      <c r="B933">
        <v>17132527.9585018</v>
      </c>
      <c r="C933">
        <v>2423919.82668257</v>
      </c>
      <c r="D933">
        <v>5522590.63303005</v>
      </c>
      <c r="E933">
        <v>5361608.18685334</v>
      </c>
      <c r="F933">
        <v>987535.006825671</v>
      </c>
      <c r="G933">
        <v>2836874.30511016</v>
      </c>
    </row>
    <row r="934" spans="1:7">
      <c r="A934">
        <v>932</v>
      </c>
      <c r="B934">
        <v>17132527.9608549</v>
      </c>
      <c r="C934">
        <v>2423908.31136985</v>
      </c>
      <c r="D934">
        <v>5522594.13896455</v>
      </c>
      <c r="E934">
        <v>5361608.18685334</v>
      </c>
      <c r="F934">
        <v>987540.606898203</v>
      </c>
      <c r="G934">
        <v>2836876.71676896</v>
      </c>
    </row>
    <row r="935" spans="1:7">
      <c r="A935">
        <v>933</v>
      </c>
      <c r="B935">
        <v>17132527.9603684</v>
      </c>
      <c r="C935">
        <v>2423908.53710961</v>
      </c>
      <c r="D935">
        <v>5522595.26546834</v>
      </c>
      <c r="E935">
        <v>5361608.18685334</v>
      </c>
      <c r="F935">
        <v>987539.516031716</v>
      </c>
      <c r="G935">
        <v>2836876.45490539</v>
      </c>
    </row>
    <row r="936" spans="1:7">
      <c r="A936">
        <v>934</v>
      </c>
      <c r="B936">
        <v>17132527.9609212</v>
      </c>
      <c r="C936">
        <v>2423920.56377572</v>
      </c>
      <c r="D936">
        <v>5522591.3119324</v>
      </c>
      <c r="E936">
        <v>5361608.18685334</v>
      </c>
      <c r="F936">
        <v>987534.014954981</v>
      </c>
      <c r="G936">
        <v>2836873.88340473</v>
      </c>
    </row>
    <row r="937" spans="1:7">
      <c r="A937">
        <v>935</v>
      </c>
      <c r="B937">
        <v>17132527.9638407</v>
      </c>
      <c r="C937">
        <v>2423906.85973699</v>
      </c>
      <c r="D937">
        <v>5522593.76356191</v>
      </c>
      <c r="E937">
        <v>5361608.18685334</v>
      </c>
      <c r="F937">
        <v>987542.154327898</v>
      </c>
      <c r="G937">
        <v>2836876.99936055</v>
      </c>
    </row>
    <row r="938" spans="1:7">
      <c r="A938">
        <v>936</v>
      </c>
      <c r="B938">
        <v>17132527.9588819</v>
      </c>
      <c r="C938">
        <v>2423917.61289458</v>
      </c>
      <c r="D938">
        <v>5522591.57334309</v>
      </c>
      <c r="E938">
        <v>5361608.18685334</v>
      </c>
      <c r="F938">
        <v>987535.934085524</v>
      </c>
      <c r="G938">
        <v>2836874.6517054</v>
      </c>
    </row>
    <row r="939" spans="1:7">
      <c r="A939">
        <v>937</v>
      </c>
      <c r="B939">
        <v>17132527.9576261</v>
      </c>
      <c r="C939">
        <v>2423910.22987026</v>
      </c>
      <c r="D939">
        <v>5522594.8235028</v>
      </c>
      <c r="E939">
        <v>5361608.18685334</v>
      </c>
      <c r="F939">
        <v>987538.906163388</v>
      </c>
      <c r="G939">
        <v>2836875.81123636</v>
      </c>
    </row>
    <row r="940" spans="1:7">
      <c r="A940">
        <v>938</v>
      </c>
      <c r="B940">
        <v>17132527.9572929</v>
      </c>
      <c r="C940">
        <v>2423904.5532083</v>
      </c>
      <c r="D940">
        <v>5522596.67046222</v>
      </c>
      <c r="E940">
        <v>5361608.18685334</v>
      </c>
      <c r="F940">
        <v>987541.682800981</v>
      </c>
      <c r="G940">
        <v>2836876.86396802</v>
      </c>
    </row>
    <row r="941" spans="1:7">
      <c r="A941">
        <v>939</v>
      </c>
      <c r="B941">
        <v>17132527.9582972</v>
      </c>
      <c r="C941">
        <v>2423895.57262109</v>
      </c>
      <c r="D941">
        <v>5522599.44284233</v>
      </c>
      <c r="E941">
        <v>5361608.18685334</v>
      </c>
      <c r="F941">
        <v>987545.662287866</v>
      </c>
      <c r="G941">
        <v>2836879.0936926</v>
      </c>
    </row>
    <row r="942" spans="1:7">
      <c r="A942">
        <v>940</v>
      </c>
      <c r="B942">
        <v>17132527.9574336</v>
      </c>
      <c r="C942">
        <v>2423906.90176523</v>
      </c>
      <c r="D942">
        <v>5522595.43585804</v>
      </c>
      <c r="E942">
        <v>5361608.18685334</v>
      </c>
      <c r="F942">
        <v>987540.959670632</v>
      </c>
      <c r="G942">
        <v>2836876.47328632</v>
      </c>
    </row>
    <row r="943" spans="1:7">
      <c r="A943">
        <v>941</v>
      </c>
      <c r="B943">
        <v>17132527.9598878</v>
      </c>
      <c r="C943">
        <v>2423931.25124635</v>
      </c>
      <c r="D943">
        <v>5522588.26279618</v>
      </c>
      <c r="E943">
        <v>5361608.18685334</v>
      </c>
      <c r="F943">
        <v>987528.957155247</v>
      </c>
      <c r="G943">
        <v>2836871.30183668</v>
      </c>
    </row>
    <row r="944" spans="1:7">
      <c r="A944">
        <v>942</v>
      </c>
      <c r="B944">
        <v>17132527.9576073</v>
      </c>
      <c r="C944">
        <v>2423905.14381881</v>
      </c>
      <c r="D944">
        <v>5522595.82519248</v>
      </c>
      <c r="E944">
        <v>5361608.18685334</v>
      </c>
      <c r="F944">
        <v>987541.978852615</v>
      </c>
      <c r="G944">
        <v>2836876.82289004</v>
      </c>
    </row>
    <row r="945" spans="1:7">
      <c r="A945">
        <v>943</v>
      </c>
      <c r="B945">
        <v>17132527.9583814</v>
      </c>
      <c r="C945">
        <v>2423889.13269043</v>
      </c>
      <c r="D945">
        <v>5522600.6662234</v>
      </c>
      <c r="E945">
        <v>5361608.18685334</v>
      </c>
      <c r="F945">
        <v>987549.562946837</v>
      </c>
      <c r="G945">
        <v>2836880.40966742</v>
      </c>
    </row>
    <row r="946" spans="1:7">
      <c r="A946">
        <v>944</v>
      </c>
      <c r="B946">
        <v>17132527.9569924</v>
      </c>
      <c r="C946">
        <v>2423897.70215341</v>
      </c>
      <c r="D946">
        <v>5522598.74183614</v>
      </c>
      <c r="E946">
        <v>5361608.18685334</v>
      </c>
      <c r="F946">
        <v>987544.988892507</v>
      </c>
      <c r="G946">
        <v>2836878.33725701</v>
      </c>
    </row>
    <row r="947" spans="1:7">
      <c r="A947">
        <v>945</v>
      </c>
      <c r="B947">
        <v>17132527.955692</v>
      </c>
      <c r="C947">
        <v>2423918.64731863</v>
      </c>
      <c r="D947">
        <v>5522592.52628483</v>
      </c>
      <c r="E947">
        <v>5361608.18685334</v>
      </c>
      <c r="F947">
        <v>987534.622123172</v>
      </c>
      <c r="G947">
        <v>2836873.97311205</v>
      </c>
    </row>
    <row r="948" spans="1:7">
      <c r="A948">
        <v>946</v>
      </c>
      <c r="B948">
        <v>17132527.9575348</v>
      </c>
      <c r="C948">
        <v>2423923.61876324</v>
      </c>
      <c r="D948">
        <v>5522590.15761403</v>
      </c>
      <c r="E948">
        <v>5361608.18685334</v>
      </c>
      <c r="F948">
        <v>987532.808822858</v>
      </c>
      <c r="G948">
        <v>2836873.1854813</v>
      </c>
    </row>
    <row r="949" spans="1:7">
      <c r="A949">
        <v>947</v>
      </c>
      <c r="B949">
        <v>17132527.9551481</v>
      </c>
      <c r="C949">
        <v>2423938.45407022</v>
      </c>
      <c r="D949">
        <v>5522585.91264717</v>
      </c>
      <c r="E949">
        <v>5361608.18685334</v>
      </c>
      <c r="F949">
        <v>987525.387005968</v>
      </c>
      <c r="G949">
        <v>2836870.01457139</v>
      </c>
    </row>
    <row r="950" spans="1:7">
      <c r="A950">
        <v>948</v>
      </c>
      <c r="B950">
        <v>17132527.9562141</v>
      </c>
      <c r="C950">
        <v>2423927.50484267</v>
      </c>
      <c r="D950">
        <v>5522589.68200459</v>
      </c>
      <c r="E950">
        <v>5361608.18685334</v>
      </c>
      <c r="F950">
        <v>987530.340888657</v>
      </c>
      <c r="G950">
        <v>2836872.24162479</v>
      </c>
    </row>
    <row r="951" spans="1:7">
      <c r="A951">
        <v>949</v>
      </c>
      <c r="B951">
        <v>17132527.9572526</v>
      </c>
      <c r="C951">
        <v>2423944.91222488</v>
      </c>
      <c r="D951">
        <v>5522584.33356425</v>
      </c>
      <c r="E951">
        <v>5361608.18685334</v>
      </c>
      <c r="F951">
        <v>987521.879552139</v>
      </c>
      <c r="G951">
        <v>2836868.64505804</v>
      </c>
    </row>
    <row r="952" spans="1:7">
      <c r="A952">
        <v>950</v>
      </c>
      <c r="B952">
        <v>17132527.9573325</v>
      </c>
      <c r="C952">
        <v>2423954.77212612</v>
      </c>
      <c r="D952">
        <v>5522580.84697471</v>
      </c>
      <c r="E952">
        <v>5361608.18685334</v>
      </c>
      <c r="F952">
        <v>987517.474158789</v>
      </c>
      <c r="G952">
        <v>2836866.67721952</v>
      </c>
    </row>
    <row r="953" spans="1:7">
      <c r="A953">
        <v>951</v>
      </c>
      <c r="B953">
        <v>17132527.9554435</v>
      </c>
      <c r="C953">
        <v>2423937.59916503</v>
      </c>
      <c r="D953">
        <v>5522585.55782769</v>
      </c>
      <c r="E953">
        <v>5361608.18685334</v>
      </c>
      <c r="F953">
        <v>987526.283922958</v>
      </c>
      <c r="G953">
        <v>2836870.32767448</v>
      </c>
    </row>
    <row r="954" spans="1:7">
      <c r="A954">
        <v>952</v>
      </c>
      <c r="B954">
        <v>17132527.9542902</v>
      </c>
      <c r="C954">
        <v>2423937.57658201</v>
      </c>
      <c r="D954">
        <v>5522585.66410083</v>
      </c>
      <c r="E954">
        <v>5361608.18685334</v>
      </c>
      <c r="F954">
        <v>987526.242173181</v>
      </c>
      <c r="G954">
        <v>2836870.28458081</v>
      </c>
    </row>
    <row r="955" spans="1:7">
      <c r="A955">
        <v>953</v>
      </c>
      <c r="B955">
        <v>17132527.955505</v>
      </c>
      <c r="C955">
        <v>2423938.14779583</v>
      </c>
      <c r="D955">
        <v>5522584.51860653</v>
      </c>
      <c r="E955">
        <v>5361608.18685334</v>
      </c>
      <c r="F955">
        <v>987526.787144977</v>
      </c>
      <c r="G955">
        <v>2836870.3151043</v>
      </c>
    </row>
    <row r="956" spans="1:7">
      <c r="A956">
        <v>954</v>
      </c>
      <c r="B956">
        <v>17132527.9541839</v>
      </c>
      <c r="C956">
        <v>2423931.4943194</v>
      </c>
      <c r="D956">
        <v>5522587.72464046</v>
      </c>
      <c r="E956">
        <v>5361608.18685334</v>
      </c>
      <c r="F956">
        <v>987529.2714349</v>
      </c>
      <c r="G956">
        <v>2836871.27693584</v>
      </c>
    </row>
    <row r="957" spans="1:7">
      <c r="A957">
        <v>955</v>
      </c>
      <c r="B957">
        <v>17132527.9553991</v>
      </c>
      <c r="C957">
        <v>2423918.98931298</v>
      </c>
      <c r="D957">
        <v>5522591.95048281</v>
      </c>
      <c r="E957">
        <v>5361608.18685334</v>
      </c>
      <c r="F957">
        <v>987535.160361179</v>
      </c>
      <c r="G957">
        <v>2836873.66838881</v>
      </c>
    </row>
    <row r="958" spans="1:7">
      <c r="A958">
        <v>956</v>
      </c>
      <c r="B958">
        <v>17132527.9549973</v>
      </c>
      <c r="C958">
        <v>2423943.61797822</v>
      </c>
      <c r="D958">
        <v>5522583.48898313</v>
      </c>
      <c r="E958">
        <v>5361608.18685334</v>
      </c>
      <c r="F958">
        <v>987523.779986864</v>
      </c>
      <c r="G958">
        <v>2836868.88119575</v>
      </c>
    </row>
    <row r="959" spans="1:7">
      <c r="A959">
        <v>957</v>
      </c>
      <c r="B959">
        <v>17132527.9539033</v>
      </c>
      <c r="C959">
        <v>2423922.96691395</v>
      </c>
      <c r="D959">
        <v>5522590.48150155</v>
      </c>
      <c r="E959">
        <v>5361608.18685334</v>
      </c>
      <c r="F959">
        <v>987533.281669301</v>
      </c>
      <c r="G959">
        <v>2836873.03696514</v>
      </c>
    </row>
    <row r="960" spans="1:7">
      <c r="A960">
        <v>958</v>
      </c>
      <c r="B960">
        <v>17132527.9539309</v>
      </c>
      <c r="C960">
        <v>2423930.31672695</v>
      </c>
      <c r="D960">
        <v>5522588.53453328</v>
      </c>
      <c r="E960">
        <v>5361608.18685334</v>
      </c>
      <c r="F960">
        <v>987529.400873614</v>
      </c>
      <c r="G960">
        <v>2836871.51494373</v>
      </c>
    </row>
    <row r="961" spans="1:7">
      <c r="A961">
        <v>959</v>
      </c>
      <c r="B961">
        <v>17132527.955399</v>
      </c>
      <c r="C961">
        <v>2423914.73401445</v>
      </c>
      <c r="D961">
        <v>5522592.37377114</v>
      </c>
      <c r="E961">
        <v>5361608.18685334</v>
      </c>
      <c r="F961">
        <v>987537.883197294</v>
      </c>
      <c r="G961">
        <v>2836874.77756276</v>
      </c>
    </row>
    <row r="962" spans="1:7">
      <c r="A962">
        <v>960</v>
      </c>
      <c r="B962">
        <v>17132527.9550246</v>
      </c>
      <c r="C962">
        <v>2423931.29353792</v>
      </c>
      <c r="D962">
        <v>5522587.75246758</v>
      </c>
      <c r="E962">
        <v>5361608.18685334</v>
      </c>
      <c r="F962">
        <v>987529.207147349</v>
      </c>
      <c r="G962">
        <v>2836871.51501838</v>
      </c>
    </row>
    <row r="963" spans="1:7">
      <c r="A963">
        <v>961</v>
      </c>
      <c r="B963">
        <v>17132527.9547748</v>
      </c>
      <c r="C963">
        <v>2423917.33324537</v>
      </c>
      <c r="D963">
        <v>5522593.5154268</v>
      </c>
      <c r="E963">
        <v>5361608.18685334</v>
      </c>
      <c r="F963">
        <v>987535.476251088</v>
      </c>
      <c r="G963">
        <v>2836873.44299819</v>
      </c>
    </row>
    <row r="964" spans="1:7">
      <c r="A964">
        <v>962</v>
      </c>
      <c r="B964">
        <v>17132527.9550347</v>
      </c>
      <c r="C964">
        <v>2423931.31200569</v>
      </c>
      <c r="D964">
        <v>5522588.31584937</v>
      </c>
      <c r="E964">
        <v>5361608.18685334</v>
      </c>
      <c r="F964">
        <v>987528.962661507</v>
      </c>
      <c r="G964">
        <v>2836871.17766477</v>
      </c>
    </row>
    <row r="965" spans="1:7">
      <c r="A965">
        <v>963</v>
      </c>
      <c r="B965">
        <v>17132527.9538741</v>
      </c>
      <c r="C965">
        <v>2423902.98949561</v>
      </c>
      <c r="D965">
        <v>5522597.59226073</v>
      </c>
      <c r="E965">
        <v>5361608.18685334</v>
      </c>
      <c r="F965">
        <v>987542.14013328</v>
      </c>
      <c r="G965">
        <v>2836877.04513112</v>
      </c>
    </row>
    <row r="966" spans="1:7">
      <c r="A966">
        <v>964</v>
      </c>
      <c r="B966">
        <v>17132527.9542574</v>
      </c>
      <c r="C966">
        <v>2423911.75823521</v>
      </c>
      <c r="D966">
        <v>5522595.55233724</v>
      </c>
      <c r="E966">
        <v>5361608.18685334</v>
      </c>
      <c r="F966">
        <v>987537.434401827</v>
      </c>
      <c r="G966">
        <v>2836875.02242983</v>
      </c>
    </row>
    <row r="967" spans="1:7">
      <c r="A967">
        <v>965</v>
      </c>
      <c r="B967">
        <v>17132527.9574736</v>
      </c>
      <c r="C967">
        <v>2423874.66534719</v>
      </c>
      <c r="D967">
        <v>5522607.61205484</v>
      </c>
      <c r="E967">
        <v>5361608.18685334</v>
      </c>
      <c r="F967">
        <v>987554.965503799</v>
      </c>
      <c r="G967">
        <v>2836882.52771444</v>
      </c>
    </row>
    <row r="968" spans="1:7">
      <c r="A968">
        <v>966</v>
      </c>
      <c r="B968">
        <v>17132527.9551372</v>
      </c>
      <c r="C968">
        <v>2423909.04787323</v>
      </c>
      <c r="D968">
        <v>5522595.44466185</v>
      </c>
      <c r="E968">
        <v>5361608.18685334</v>
      </c>
      <c r="F968">
        <v>987539.382956013</v>
      </c>
      <c r="G968">
        <v>2836875.89279277</v>
      </c>
    </row>
    <row r="969" spans="1:7">
      <c r="A969">
        <v>967</v>
      </c>
      <c r="B969">
        <v>17132527.9556968</v>
      </c>
      <c r="C969">
        <v>2423922.75557894</v>
      </c>
      <c r="D969">
        <v>5522591.46354127</v>
      </c>
      <c r="E969">
        <v>5361608.18685334</v>
      </c>
      <c r="F969">
        <v>987532.720950128</v>
      </c>
      <c r="G969">
        <v>2836872.82877313</v>
      </c>
    </row>
    <row r="970" spans="1:7">
      <c r="A970">
        <v>968</v>
      </c>
      <c r="B970">
        <v>17132527.9543052</v>
      </c>
      <c r="C970">
        <v>2423911.40986045</v>
      </c>
      <c r="D970">
        <v>5522594.76294716</v>
      </c>
      <c r="E970">
        <v>5361608.18685334</v>
      </c>
      <c r="F970">
        <v>987538.2165525</v>
      </c>
      <c r="G970">
        <v>2836875.37809177</v>
      </c>
    </row>
    <row r="971" spans="1:7">
      <c r="A971">
        <v>969</v>
      </c>
      <c r="B971">
        <v>17132527.9527298</v>
      </c>
      <c r="C971">
        <v>2423894.38444342</v>
      </c>
      <c r="D971">
        <v>5522598.86334324</v>
      </c>
      <c r="E971">
        <v>5361608.18685334</v>
      </c>
      <c r="F971">
        <v>987547.118334126</v>
      </c>
      <c r="G971">
        <v>2836879.39975569</v>
      </c>
    </row>
    <row r="972" spans="1:7">
      <c r="A972">
        <v>970</v>
      </c>
      <c r="B972">
        <v>17132527.9534571</v>
      </c>
      <c r="C972">
        <v>2423887.24029267</v>
      </c>
      <c r="D972">
        <v>5522601.14697457</v>
      </c>
      <c r="E972">
        <v>5361608.18685334</v>
      </c>
      <c r="F972">
        <v>987550.500020815</v>
      </c>
      <c r="G972">
        <v>2836880.87931568</v>
      </c>
    </row>
    <row r="973" spans="1:7">
      <c r="A973">
        <v>971</v>
      </c>
      <c r="B973">
        <v>17132527.9543411</v>
      </c>
      <c r="C973">
        <v>2423891.24646491</v>
      </c>
      <c r="D973">
        <v>5522599.69761373</v>
      </c>
      <c r="E973">
        <v>5361608.18685334</v>
      </c>
      <c r="F973">
        <v>987548.329187301</v>
      </c>
      <c r="G973">
        <v>2836880.49422181</v>
      </c>
    </row>
    <row r="974" spans="1:7">
      <c r="A974">
        <v>972</v>
      </c>
      <c r="B974">
        <v>17132527.9533414</v>
      </c>
      <c r="C974">
        <v>2423892.48199281</v>
      </c>
      <c r="D974">
        <v>5522599.64503939</v>
      </c>
      <c r="E974">
        <v>5361608.18685334</v>
      </c>
      <c r="F974">
        <v>987547.899712711</v>
      </c>
      <c r="G974">
        <v>2836879.73974317</v>
      </c>
    </row>
    <row r="975" spans="1:7">
      <c r="A975">
        <v>973</v>
      </c>
      <c r="B975">
        <v>17132527.9536587</v>
      </c>
      <c r="C975">
        <v>2423896.29090646</v>
      </c>
      <c r="D975">
        <v>5522596.62715601</v>
      </c>
      <c r="E975">
        <v>5361608.18685334</v>
      </c>
      <c r="F975">
        <v>987547.621723116</v>
      </c>
      <c r="G975">
        <v>2836879.22701978</v>
      </c>
    </row>
    <row r="976" spans="1:7">
      <c r="A976">
        <v>974</v>
      </c>
      <c r="B976">
        <v>17132527.9532699</v>
      </c>
      <c r="C976">
        <v>2423905.07086858</v>
      </c>
      <c r="D976">
        <v>5522595.65714987</v>
      </c>
      <c r="E976">
        <v>5361608.18685334</v>
      </c>
      <c r="F976">
        <v>987541.907002024</v>
      </c>
      <c r="G976">
        <v>2836877.13139607</v>
      </c>
    </row>
    <row r="977" spans="1:7">
      <c r="A977">
        <v>975</v>
      </c>
      <c r="B977">
        <v>17132527.9534703</v>
      </c>
      <c r="C977">
        <v>2423877.1124576</v>
      </c>
      <c r="D977">
        <v>5522603.95806958</v>
      </c>
      <c r="E977">
        <v>5361608.18685334</v>
      </c>
      <c r="F977">
        <v>987555.748668108</v>
      </c>
      <c r="G977">
        <v>2836882.94742164</v>
      </c>
    </row>
    <row r="978" spans="1:7">
      <c r="A978">
        <v>976</v>
      </c>
      <c r="B978">
        <v>17132527.9538641</v>
      </c>
      <c r="C978">
        <v>2423895.89575932</v>
      </c>
      <c r="D978">
        <v>5522597.75437083</v>
      </c>
      <c r="E978">
        <v>5361608.18685334</v>
      </c>
      <c r="F978">
        <v>987546.882947687</v>
      </c>
      <c r="G978">
        <v>2836879.23393289</v>
      </c>
    </row>
    <row r="979" spans="1:7">
      <c r="A979">
        <v>977</v>
      </c>
      <c r="B979">
        <v>17132527.9539605</v>
      </c>
      <c r="C979">
        <v>2423892.13020827</v>
      </c>
      <c r="D979">
        <v>5522598.2710343</v>
      </c>
      <c r="E979">
        <v>5361608.18685334</v>
      </c>
      <c r="F979">
        <v>987549.138145579</v>
      </c>
      <c r="G979">
        <v>2836880.22771904</v>
      </c>
    </row>
    <row r="980" spans="1:7">
      <c r="A980">
        <v>978</v>
      </c>
      <c r="B980">
        <v>17132527.9533764</v>
      </c>
      <c r="C980">
        <v>2423904.2485533</v>
      </c>
      <c r="D980">
        <v>5522595.45234185</v>
      </c>
      <c r="E980">
        <v>5361608.18685334</v>
      </c>
      <c r="F980">
        <v>987542.619256497</v>
      </c>
      <c r="G980">
        <v>2836877.44637136</v>
      </c>
    </row>
    <row r="981" spans="1:7">
      <c r="A981">
        <v>979</v>
      </c>
      <c r="B981">
        <v>17132527.9535246</v>
      </c>
      <c r="C981">
        <v>2423883.03389283</v>
      </c>
      <c r="D981">
        <v>5522601.66606572</v>
      </c>
      <c r="E981">
        <v>5361608.18685334</v>
      </c>
      <c r="F981">
        <v>987553.247758265</v>
      </c>
      <c r="G981">
        <v>2836881.81895446</v>
      </c>
    </row>
    <row r="982" spans="1:7">
      <c r="A982">
        <v>980</v>
      </c>
      <c r="B982">
        <v>17132527.9524793</v>
      </c>
      <c r="C982">
        <v>2423892.47792787</v>
      </c>
      <c r="D982">
        <v>5522599.06192857</v>
      </c>
      <c r="E982">
        <v>5361608.18685334</v>
      </c>
      <c r="F982">
        <v>987548.35224117</v>
      </c>
      <c r="G982">
        <v>2836879.8735284</v>
      </c>
    </row>
    <row r="983" spans="1:7">
      <c r="A983">
        <v>981</v>
      </c>
      <c r="B983">
        <v>17132527.9542545</v>
      </c>
      <c r="C983">
        <v>2423901.10064778</v>
      </c>
      <c r="D983">
        <v>5522597.32816148</v>
      </c>
      <c r="E983">
        <v>5361608.18685334</v>
      </c>
      <c r="F983">
        <v>987543.39348921</v>
      </c>
      <c r="G983">
        <v>2836877.9451027</v>
      </c>
    </row>
    <row r="984" spans="1:7">
      <c r="A984">
        <v>982</v>
      </c>
      <c r="B984">
        <v>17132527.9540349</v>
      </c>
      <c r="C984">
        <v>2423903.29681992</v>
      </c>
      <c r="D984">
        <v>5522595.51937709</v>
      </c>
      <c r="E984">
        <v>5361608.18685334</v>
      </c>
      <c r="F984">
        <v>987543.20983073</v>
      </c>
      <c r="G984">
        <v>2836877.74115382</v>
      </c>
    </row>
    <row r="985" spans="1:7">
      <c r="A985">
        <v>983</v>
      </c>
      <c r="B985">
        <v>17132527.9545324</v>
      </c>
      <c r="C985">
        <v>2423897.78998265</v>
      </c>
      <c r="D985">
        <v>5522597.68197775</v>
      </c>
      <c r="E985">
        <v>5361608.18685334</v>
      </c>
      <c r="F985">
        <v>987545.634154458</v>
      </c>
      <c r="G985">
        <v>2836878.66156423</v>
      </c>
    </row>
    <row r="986" spans="1:7">
      <c r="A986">
        <v>984</v>
      </c>
      <c r="B986">
        <v>17132527.9532055</v>
      </c>
      <c r="C986">
        <v>2423879.72164541</v>
      </c>
      <c r="D986">
        <v>5522603.71932234</v>
      </c>
      <c r="E986">
        <v>5361608.18685334</v>
      </c>
      <c r="F986">
        <v>987553.935369946</v>
      </c>
      <c r="G986">
        <v>2836882.39001442</v>
      </c>
    </row>
    <row r="987" spans="1:7">
      <c r="A987">
        <v>985</v>
      </c>
      <c r="B987">
        <v>17132527.9541229</v>
      </c>
      <c r="C987">
        <v>2423873.66166967</v>
      </c>
      <c r="D987">
        <v>5522604.19061455</v>
      </c>
      <c r="E987">
        <v>5361608.18685334</v>
      </c>
      <c r="F987">
        <v>987558.004452184</v>
      </c>
      <c r="G987">
        <v>2836883.91053314</v>
      </c>
    </row>
    <row r="988" spans="1:7">
      <c r="A988">
        <v>986</v>
      </c>
      <c r="B988">
        <v>17132527.9528582</v>
      </c>
      <c r="C988">
        <v>2423884.61769515</v>
      </c>
      <c r="D988">
        <v>5522602.01318349</v>
      </c>
      <c r="E988">
        <v>5361608.18685334</v>
      </c>
      <c r="F988">
        <v>987551.739726765</v>
      </c>
      <c r="G988">
        <v>2836881.39539949</v>
      </c>
    </row>
    <row r="989" spans="1:7">
      <c r="A989">
        <v>987</v>
      </c>
      <c r="B989">
        <v>17132527.9536994</v>
      </c>
      <c r="C989">
        <v>2423910.25541737</v>
      </c>
      <c r="D989">
        <v>5522593.65663471</v>
      </c>
      <c r="E989">
        <v>5361608.18685334</v>
      </c>
      <c r="F989">
        <v>987539.683451989</v>
      </c>
      <c r="G989">
        <v>2836876.17134202</v>
      </c>
    </row>
    <row r="990" spans="1:7">
      <c r="A990">
        <v>988</v>
      </c>
      <c r="B990">
        <v>17132527.9535929</v>
      </c>
      <c r="C990">
        <v>2423902.09348734</v>
      </c>
      <c r="D990">
        <v>5522595.54038872</v>
      </c>
      <c r="E990">
        <v>5361608.18685334</v>
      </c>
      <c r="F990">
        <v>987544.140139026</v>
      </c>
      <c r="G990">
        <v>2836877.9927245</v>
      </c>
    </row>
    <row r="991" spans="1:7">
      <c r="A991">
        <v>989</v>
      </c>
      <c r="B991">
        <v>17132527.9528148</v>
      </c>
      <c r="C991">
        <v>2423888.60304338</v>
      </c>
      <c r="D991">
        <v>5522600.28029567</v>
      </c>
      <c r="E991">
        <v>5361608.18685334</v>
      </c>
      <c r="F991">
        <v>987550.329313341</v>
      </c>
      <c r="G991">
        <v>2836880.55330908</v>
      </c>
    </row>
    <row r="992" spans="1:7">
      <c r="A992">
        <v>990</v>
      </c>
      <c r="B992">
        <v>17132527.9523718</v>
      </c>
      <c r="C992">
        <v>2423886.89853121</v>
      </c>
      <c r="D992">
        <v>5522600.29047864</v>
      </c>
      <c r="E992">
        <v>5361608.18685334</v>
      </c>
      <c r="F992">
        <v>987551.435359557</v>
      </c>
      <c r="G992">
        <v>2836881.14114906</v>
      </c>
    </row>
    <row r="993" spans="1:7">
      <c r="A993">
        <v>991</v>
      </c>
      <c r="B993">
        <v>17132527.9529599</v>
      </c>
      <c r="C993">
        <v>2423889.49967326</v>
      </c>
      <c r="D993">
        <v>5522599.2774718</v>
      </c>
      <c r="E993">
        <v>5361608.18685334</v>
      </c>
      <c r="F993">
        <v>987550.212962929</v>
      </c>
      <c r="G993">
        <v>2836880.77599857</v>
      </c>
    </row>
    <row r="994" spans="1:7">
      <c r="A994">
        <v>992</v>
      </c>
      <c r="B994">
        <v>17132527.95321</v>
      </c>
      <c r="C994">
        <v>2423883.37215551</v>
      </c>
      <c r="D994">
        <v>5522601.70792537</v>
      </c>
      <c r="E994">
        <v>5361608.18685334</v>
      </c>
      <c r="F994">
        <v>987552.934109691</v>
      </c>
      <c r="G994">
        <v>2836881.75216609</v>
      </c>
    </row>
    <row r="995" spans="1:7">
      <c r="A995">
        <v>993</v>
      </c>
      <c r="B995">
        <v>17132527.9525649</v>
      </c>
      <c r="C995">
        <v>2423886.88693694</v>
      </c>
      <c r="D995">
        <v>5522600.49639293</v>
      </c>
      <c r="E995">
        <v>5361608.18685334</v>
      </c>
      <c r="F995">
        <v>987551.356912596</v>
      </c>
      <c r="G995">
        <v>2836881.02546907</v>
      </c>
    </row>
    <row r="996" spans="1:7">
      <c r="A996">
        <v>994</v>
      </c>
      <c r="B996">
        <v>17132527.953087</v>
      </c>
      <c r="C996">
        <v>2423888.98599573</v>
      </c>
      <c r="D996">
        <v>5522599.34006704</v>
      </c>
      <c r="E996">
        <v>5361608.18685334</v>
      </c>
      <c r="F996">
        <v>987550.686533132</v>
      </c>
      <c r="G996">
        <v>2836880.75363772</v>
      </c>
    </row>
    <row r="997" spans="1:7">
      <c r="A997">
        <v>995</v>
      </c>
      <c r="B997">
        <v>17132527.953142</v>
      </c>
      <c r="C997">
        <v>2423884.37895596</v>
      </c>
      <c r="D997">
        <v>5522601.11717538</v>
      </c>
      <c r="E997">
        <v>5361608.18685334</v>
      </c>
      <c r="F997">
        <v>987552.607774247</v>
      </c>
      <c r="G997">
        <v>2836881.66238311</v>
      </c>
    </row>
    <row r="998" spans="1:7">
      <c r="A998">
        <v>996</v>
      </c>
      <c r="B998">
        <v>17132527.9529054</v>
      </c>
      <c r="C998">
        <v>2423867.68192128</v>
      </c>
      <c r="D998">
        <v>5522606.79576707</v>
      </c>
      <c r="E998">
        <v>5361608.18685334</v>
      </c>
      <c r="F998">
        <v>987560.364957347</v>
      </c>
      <c r="G998">
        <v>2836884.9234064</v>
      </c>
    </row>
    <row r="999" spans="1:7">
      <c r="A999">
        <v>997</v>
      </c>
      <c r="B999">
        <v>17132527.9523241</v>
      </c>
      <c r="C999">
        <v>2423889.56344076</v>
      </c>
      <c r="D999">
        <v>5522599.55271887</v>
      </c>
      <c r="E999">
        <v>5361608.18685334</v>
      </c>
      <c r="F999">
        <v>987550.114243419</v>
      </c>
      <c r="G999">
        <v>2836880.53506774</v>
      </c>
    </row>
    <row r="1000" spans="1:7">
      <c r="A1000">
        <v>998</v>
      </c>
      <c r="B1000">
        <v>17132527.952302</v>
      </c>
      <c r="C1000">
        <v>2423892.28821584</v>
      </c>
      <c r="D1000">
        <v>5522598.41979822</v>
      </c>
      <c r="E1000">
        <v>5361608.18685334</v>
      </c>
      <c r="F1000">
        <v>987549.059575838</v>
      </c>
      <c r="G1000">
        <v>2836879.99785877</v>
      </c>
    </row>
    <row r="1001" spans="1:7">
      <c r="A1001">
        <v>999</v>
      </c>
      <c r="B1001">
        <v>17132527.9524794</v>
      </c>
      <c r="C1001">
        <v>2423890.93608133</v>
      </c>
      <c r="D1001">
        <v>5522599.00531658</v>
      </c>
      <c r="E1001">
        <v>5361608.18685334</v>
      </c>
      <c r="F1001">
        <v>987549.557847663</v>
      </c>
      <c r="G1001">
        <v>2836880.26638047</v>
      </c>
    </row>
    <row r="1002" spans="1:7">
      <c r="A1002">
        <v>1000</v>
      </c>
      <c r="B1002">
        <v>17132527.9520594</v>
      </c>
      <c r="C1002">
        <v>2423890.84933616</v>
      </c>
      <c r="D1002">
        <v>5522598.75027405</v>
      </c>
      <c r="E1002">
        <v>5361608.18685334</v>
      </c>
      <c r="F1002">
        <v>987549.647333245</v>
      </c>
      <c r="G1002">
        <v>2836880.51826261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2041026.88682861</v>
      </c>
      <c r="C2">
        <v>3304766.96553379</v>
      </c>
    </row>
    <row r="3" spans="1:3">
      <c r="A3">
        <v>1</v>
      </c>
      <c r="B3">
        <v>20410268.8682861</v>
      </c>
      <c r="C3">
        <v>11400085.051106</v>
      </c>
    </row>
    <row r="4" spans="1:3">
      <c r="A4">
        <v>2</v>
      </c>
      <c r="B4">
        <v>19428132.854399</v>
      </c>
      <c r="C4">
        <v>10933660.1605487</v>
      </c>
    </row>
    <row r="5" spans="1:3">
      <c r="A5">
        <v>3</v>
      </c>
      <c r="B5">
        <v>18620152.056474</v>
      </c>
      <c r="C5">
        <v>10591417.26754</v>
      </c>
    </row>
    <row r="6" spans="1:3">
      <c r="A6">
        <v>4</v>
      </c>
      <c r="B6">
        <v>17984328.5696826</v>
      </c>
      <c r="C6">
        <v>10353361.5451563</v>
      </c>
    </row>
    <row r="7" spans="1:3">
      <c r="A7">
        <v>5</v>
      </c>
      <c r="B7">
        <v>17361277.5764482</v>
      </c>
      <c r="C7">
        <v>10122371.3606635</v>
      </c>
    </row>
    <row r="8" spans="1:3">
      <c r="A8">
        <v>6</v>
      </c>
      <c r="B8">
        <v>17159903.5831602</v>
      </c>
      <c r="C8">
        <v>10039035.6638365</v>
      </c>
    </row>
    <row r="9" spans="1:3">
      <c r="A9">
        <v>7</v>
      </c>
      <c r="B9">
        <v>16770343.1795756</v>
      </c>
      <c r="C9">
        <v>9885868.16586273</v>
      </c>
    </row>
    <row r="10" spans="1:3">
      <c r="A10">
        <v>8</v>
      </c>
      <c r="B10">
        <v>16575480.4137458</v>
      </c>
      <c r="C10">
        <v>9804882.26667883</v>
      </c>
    </row>
    <row r="11" spans="1:3">
      <c r="A11">
        <v>9</v>
      </c>
      <c r="B11">
        <v>16193040.4537353</v>
      </c>
      <c r="C11">
        <v>9651739.07466523</v>
      </c>
    </row>
    <row r="12" spans="1:3">
      <c r="A12">
        <v>10</v>
      </c>
      <c r="B12">
        <v>16001969.8275377</v>
      </c>
      <c r="C12">
        <v>9571178.62135817</v>
      </c>
    </row>
    <row r="13" spans="1:3">
      <c r="A13">
        <v>11</v>
      </c>
      <c r="B13">
        <v>15624339.0921729</v>
      </c>
      <c r="C13">
        <v>9416710.8292169</v>
      </c>
    </row>
    <row r="14" spans="1:3">
      <c r="A14">
        <v>12</v>
      </c>
      <c r="B14">
        <v>15435893.1193624</v>
      </c>
      <c r="C14">
        <v>9335846.45111965</v>
      </c>
    </row>
    <row r="15" spans="1:3">
      <c r="A15">
        <v>13</v>
      </c>
      <c r="B15">
        <v>15061981.9587166</v>
      </c>
      <c r="C15">
        <v>9179585.77154198</v>
      </c>
    </row>
    <row r="16" spans="1:3">
      <c r="A16">
        <v>14</v>
      </c>
      <c r="B16">
        <v>14875557.2992732</v>
      </c>
      <c r="C16">
        <v>9098094.79268377</v>
      </c>
    </row>
    <row r="17" spans="1:3">
      <c r="A17">
        <v>15</v>
      </c>
      <c r="B17">
        <v>14504760.8121616</v>
      </c>
      <c r="C17">
        <v>8939875.44361615</v>
      </c>
    </row>
    <row r="18" spans="1:3">
      <c r="A18">
        <v>16</v>
      </c>
      <c r="B18">
        <v>14320009.1613585</v>
      </c>
      <c r="C18">
        <v>8857600.81622334</v>
      </c>
    </row>
    <row r="19" spans="1:3">
      <c r="A19">
        <v>17</v>
      </c>
      <c r="B19">
        <v>13951959.0109692</v>
      </c>
      <c r="C19">
        <v>8697373.3720922</v>
      </c>
    </row>
    <row r="20" spans="1:3">
      <c r="A20">
        <v>18</v>
      </c>
      <c r="B20">
        <v>13768665.9794067</v>
      </c>
      <c r="C20">
        <v>8614232.02958283</v>
      </c>
    </row>
    <row r="21" spans="1:3">
      <c r="A21">
        <v>19</v>
      </c>
      <c r="B21">
        <v>13403128.0296319</v>
      </c>
      <c r="C21">
        <v>8451991.2260374</v>
      </c>
    </row>
    <row r="22" spans="1:3">
      <c r="A22">
        <v>20</v>
      </c>
      <c r="B22">
        <v>13221158.1987764</v>
      </c>
      <c r="C22">
        <v>8367933.87893724</v>
      </c>
    </row>
    <row r="23" spans="1:3">
      <c r="A23">
        <v>21</v>
      </c>
      <c r="B23">
        <v>12857984.2649517</v>
      </c>
      <c r="C23">
        <v>8203686.92330155</v>
      </c>
    </row>
    <row r="24" spans="1:3">
      <c r="A24">
        <v>22</v>
      </c>
      <c r="B24">
        <v>12677253.6456672</v>
      </c>
      <c r="C24">
        <v>8118678.42908912</v>
      </c>
    </row>
    <row r="25" spans="1:3">
      <c r="A25">
        <v>23</v>
      </c>
      <c r="B25">
        <v>12316356.6991159</v>
      </c>
      <c r="C25">
        <v>7952429.65906692</v>
      </c>
    </row>
    <row r="26" spans="1:3">
      <c r="A26">
        <v>24</v>
      </c>
      <c r="B26">
        <v>12136818.0187468</v>
      </c>
      <c r="C26">
        <v>7866438.48508485</v>
      </c>
    </row>
    <row r="27" spans="1:3">
      <c r="A27">
        <v>25</v>
      </c>
      <c r="B27">
        <v>11778158.9062529</v>
      </c>
      <c r="C27">
        <v>7698181.13522567</v>
      </c>
    </row>
    <row r="28" spans="1:3">
      <c r="A28">
        <v>26</v>
      </c>
      <c r="B28">
        <v>11599793.5559431</v>
      </c>
      <c r="C28">
        <v>7611173.0849723</v>
      </c>
    </row>
    <row r="29" spans="1:3">
      <c r="A29">
        <v>27</v>
      </c>
      <c r="B29">
        <v>11243374.0610758</v>
      </c>
      <c r="C29">
        <v>7440884.19211026</v>
      </c>
    </row>
    <row r="30" spans="1:3">
      <c r="A30">
        <v>28</v>
      </c>
      <c r="B30">
        <v>11068485.904456</v>
      </c>
      <c r="C30">
        <v>7350616.67724926</v>
      </c>
    </row>
    <row r="31" spans="1:3">
      <c r="A31">
        <v>29</v>
      </c>
      <c r="B31">
        <v>10718858.7754476</v>
      </c>
      <c r="C31">
        <v>7173855.03438648</v>
      </c>
    </row>
    <row r="32" spans="1:3">
      <c r="A32">
        <v>30</v>
      </c>
      <c r="B32">
        <v>10205134.434143</v>
      </c>
      <c r="C32">
        <v>6902686.11467699</v>
      </c>
    </row>
    <row r="33" spans="1:3">
      <c r="A33">
        <v>31</v>
      </c>
      <c r="B33">
        <v>9275931.64904318</v>
      </c>
      <c r="C33">
        <v>6496256.70413822</v>
      </c>
    </row>
    <row r="34" spans="1:3">
      <c r="A34">
        <v>32</v>
      </c>
      <c r="B34">
        <v>8814993.27679358</v>
      </c>
      <c r="C34">
        <v>6292638.94212813</v>
      </c>
    </row>
    <row r="35" spans="1:3">
      <c r="A35">
        <v>33</v>
      </c>
      <c r="B35">
        <v>8445701.22096141</v>
      </c>
      <c r="C35">
        <v>6135874.03446155</v>
      </c>
    </row>
    <row r="36" spans="1:3">
      <c r="A36">
        <v>34</v>
      </c>
      <c r="B36">
        <v>8181842.06326766</v>
      </c>
      <c r="C36">
        <v>6008428.40136185</v>
      </c>
    </row>
    <row r="37" spans="1:3">
      <c r="A37">
        <v>35</v>
      </c>
      <c r="B37">
        <v>7910107.98909217</v>
      </c>
      <c r="C37">
        <v>5880939.9828543</v>
      </c>
    </row>
    <row r="38" spans="1:3">
      <c r="A38">
        <v>36</v>
      </c>
      <c r="B38">
        <v>7877480.169617</v>
      </c>
      <c r="C38">
        <v>5863397.59691631</v>
      </c>
    </row>
    <row r="39" spans="1:3">
      <c r="A39">
        <v>37</v>
      </c>
      <c r="B39">
        <v>7874259.51395851</v>
      </c>
      <c r="C39">
        <v>5861585.21105536</v>
      </c>
    </row>
    <row r="40" spans="1:3">
      <c r="A40">
        <v>38</v>
      </c>
      <c r="B40">
        <v>7740291.18776364</v>
      </c>
      <c r="C40">
        <v>5796849.27173635</v>
      </c>
    </row>
    <row r="41" spans="1:3">
      <c r="A41">
        <v>39</v>
      </c>
      <c r="B41">
        <v>7736246.17408993</v>
      </c>
      <c r="C41">
        <v>5794716.55649033</v>
      </c>
    </row>
    <row r="42" spans="1:3">
      <c r="A42">
        <v>40</v>
      </c>
      <c r="B42">
        <v>7606682.5539061</v>
      </c>
      <c r="C42">
        <v>5733669.25381251</v>
      </c>
    </row>
    <row r="43" spans="1:3">
      <c r="A43">
        <v>41</v>
      </c>
      <c r="B43">
        <v>7601983.0658006</v>
      </c>
      <c r="C43">
        <v>5731275.67490999</v>
      </c>
    </row>
    <row r="44" spans="1:3">
      <c r="A44">
        <v>42</v>
      </c>
      <c r="B44">
        <v>7472702.26517103</v>
      </c>
      <c r="C44">
        <v>5672020.10679564</v>
      </c>
    </row>
    <row r="45" spans="1:3">
      <c r="A45">
        <v>43</v>
      </c>
      <c r="B45">
        <v>7467498.38607883</v>
      </c>
      <c r="C45">
        <v>5669410.96465652</v>
      </c>
    </row>
    <row r="46" spans="1:3">
      <c r="A46">
        <v>44</v>
      </c>
      <c r="B46">
        <v>7337134.23073416</v>
      </c>
      <c r="C46">
        <v>5611109.16541119</v>
      </c>
    </row>
    <row r="47" spans="1:3">
      <c r="A47">
        <v>45</v>
      </c>
      <c r="B47">
        <v>7331520.3094205</v>
      </c>
      <c r="C47">
        <v>5608309.40096226</v>
      </c>
    </row>
    <row r="48" spans="1:3">
      <c r="A48">
        <v>46</v>
      </c>
      <c r="B48">
        <v>7199718.11759336</v>
      </c>
      <c r="C48">
        <v>5550560.10400189</v>
      </c>
    </row>
    <row r="49" spans="1:3">
      <c r="A49">
        <v>47</v>
      </c>
      <c r="B49">
        <v>7193823.02379267</v>
      </c>
      <c r="C49">
        <v>5547613.51845574</v>
      </c>
    </row>
    <row r="50" spans="1:3">
      <c r="A50">
        <v>48</v>
      </c>
      <c r="B50">
        <v>7061014.01723068</v>
      </c>
      <c r="C50">
        <v>5490386.76597136</v>
      </c>
    </row>
    <row r="51" spans="1:3">
      <c r="A51">
        <v>49</v>
      </c>
      <c r="B51">
        <v>7054934.0209892</v>
      </c>
      <c r="C51">
        <v>5487327.05208232</v>
      </c>
    </row>
    <row r="52" spans="1:3">
      <c r="A52">
        <v>50</v>
      </c>
      <c r="B52">
        <v>6921320.82228112</v>
      </c>
      <c r="C52">
        <v>5430529.9591043</v>
      </c>
    </row>
    <row r="53" spans="1:3">
      <c r="A53">
        <v>51</v>
      </c>
      <c r="B53">
        <v>6915058.78630082</v>
      </c>
      <c r="C53">
        <v>5427351.12892114</v>
      </c>
    </row>
    <row r="54" spans="1:3">
      <c r="A54">
        <v>52</v>
      </c>
      <c r="B54">
        <v>6780533.38100034</v>
      </c>
      <c r="C54">
        <v>5370783.69568612</v>
      </c>
    </row>
    <row r="55" spans="1:3">
      <c r="A55">
        <v>53</v>
      </c>
      <c r="B55">
        <v>6774139.41334752</v>
      </c>
      <c r="C55">
        <v>5367501.78320267</v>
      </c>
    </row>
    <row r="56" spans="1:3">
      <c r="A56">
        <v>54</v>
      </c>
      <c r="B56">
        <v>6639399.04859401</v>
      </c>
      <c r="C56">
        <v>5311345.12248846</v>
      </c>
    </row>
    <row r="57" spans="1:3">
      <c r="A57">
        <v>55</v>
      </c>
      <c r="B57">
        <v>6632961.81689302</v>
      </c>
      <c r="C57">
        <v>5307995.5813686</v>
      </c>
    </row>
    <row r="58" spans="1:3">
      <c r="A58">
        <v>56</v>
      </c>
      <c r="B58">
        <v>6498986.80090809</v>
      </c>
      <c r="C58">
        <v>5252584.07358288</v>
      </c>
    </row>
    <row r="59" spans="1:3">
      <c r="A59">
        <v>57</v>
      </c>
      <c r="B59">
        <v>6492750.24138595</v>
      </c>
      <c r="C59">
        <v>5248961.70171359</v>
      </c>
    </row>
    <row r="60" spans="1:3">
      <c r="A60">
        <v>58</v>
      </c>
      <c r="B60">
        <v>6359977.31884107</v>
      </c>
      <c r="C60">
        <v>5194685.56336145</v>
      </c>
    </row>
    <row r="61" spans="1:3">
      <c r="A61">
        <v>59</v>
      </c>
      <c r="B61">
        <v>6369483.29903496</v>
      </c>
      <c r="C61">
        <v>5199246.59440831</v>
      </c>
    </row>
    <row r="62" spans="1:3">
      <c r="A62">
        <v>60</v>
      </c>
      <c r="B62">
        <v>6107722.0554193</v>
      </c>
      <c r="C62">
        <v>5089429.81478482</v>
      </c>
    </row>
    <row r="63" spans="1:3">
      <c r="A63">
        <v>61</v>
      </c>
      <c r="B63">
        <v>5774304.1850938</v>
      </c>
      <c r="C63">
        <v>4942936.29514764</v>
      </c>
    </row>
    <row r="64" spans="1:3">
      <c r="A64">
        <v>62</v>
      </c>
      <c r="B64">
        <v>5577543.08958246</v>
      </c>
      <c r="C64">
        <v>4854696.55967053</v>
      </c>
    </row>
    <row r="65" spans="1:3">
      <c r="A65">
        <v>63</v>
      </c>
      <c r="B65">
        <v>5441326.89748587</v>
      </c>
      <c r="C65">
        <v>4792684.48799429</v>
      </c>
    </row>
    <row r="66" spans="1:3">
      <c r="A66">
        <v>64</v>
      </c>
      <c r="B66">
        <v>5299971.03655498</v>
      </c>
      <c r="C66">
        <v>4733400.35349355</v>
      </c>
    </row>
    <row r="67" spans="1:3">
      <c r="A67">
        <v>65</v>
      </c>
      <c r="B67">
        <v>5155110.41553122</v>
      </c>
      <c r="C67">
        <v>4672977.36984968</v>
      </c>
    </row>
    <row r="68" spans="1:3">
      <c r="A68">
        <v>66</v>
      </c>
      <c r="B68">
        <v>5014802.34532931</v>
      </c>
      <c r="C68">
        <v>4608870.88744019</v>
      </c>
    </row>
    <row r="69" spans="1:3">
      <c r="A69">
        <v>67</v>
      </c>
      <c r="B69">
        <v>5015388.19137785</v>
      </c>
      <c r="C69">
        <v>4608847.20863375</v>
      </c>
    </row>
    <row r="70" spans="1:3">
      <c r="A70">
        <v>68</v>
      </c>
      <c r="B70">
        <v>4989456.19610006</v>
      </c>
      <c r="C70">
        <v>4599086.4382399</v>
      </c>
    </row>
    <row r="71" spans="1:3">
      <c r="A71">
        <v>69</v>
      </c>
      <c r="B71">
        <v>4990926.29042134</v>
      </c>
      <c r="C71">
        <v>4599448.6105884</v>
      </c>
    </row>
    <row r="72" spans="1:3">
      <c r="A72">
        <v>70</v>
      </c>
      <c r="B72">
        <v>4915075.03390315</v>
      </c>
      <c r="C72">
        <v>4569004.59284564</v>
      </c>
    </row>
    <row r="73" spans="1:3">
      <c r="A73">
        <v>71</v>
      </c>
      <c r="B73">
        <v>4916663.97936444</v>
      </c>
      <c r="C73">
        <v>4569451.75890694</v>
      </c>
    </row>
    <row r="74" spans="1:3">
      <c r="A74">
        <v>72</v>
      </c>
      <c r="B74">
        <v>4838888.20581825</v>
      </c>
      <c r="C74">
        <v>4537879.110818</v>
      </c>
    </row>
    <row r="75" spans="1:3">
      <c r="A75">
        <v>73</v>
      </c>
      <c r="B75">
        <v>4840507.74186725</v>
      </c>
      <c r="C75">
        <v>4538362.99614847</v>
      </c>
    </row>
    <row r="76" spans="1:3">
      <c r="A76">
        <v>74</v>
      </c>
      <c r="B76">
        <v>4760750.99308668</v>
      </c>
      <c r="C76">
        <v>4505530.55259953</v>
      </c>
    </row>
    <row r="77" spans="1:3">
      <c r="A77">
        <v>75</v>
      </c>
      <c r="B77">
        <v>4762320.06606495</v>
      </c>
      <c r="C77">
        <v>4506007.34272612</v>
      </c>
    </row>
    <row r="78" spans="1:3">
      <c r="A78">
        <v>76</v>
      </c>
      <c r="B78">
        <v>4681149.3010598</v>
      </c>
      <c r="C78">
        <v>4472133.77496627</v>
      </c>
    </row>
    <row r="79" spans="1:3">
      <c r="A79">
        <v>77</v>
      </c>
      <c r="B79">
        <v>4682644.27693561</v>
      </c>
      <c r="C79">
        <v>4472584.8932013</v>
      </c>
    </row>
    <row r="80" spans="1:3">
      <c r="A80">
        <v>78</v>
      </c>
      <c r="B80">
        <v>4600796.32122994</v>
      </c>
      <c r="C80">
        <v>4437990.88590095</v>
      </c>
    </row>
    <row r="81" spans="1:3">
      <c r="A81">
        <v>79</v>
      </c>
      <c r="B81">
        <v>4602195.95042069</v>
      </c>
      <c r="C81">
        <v>4438400.22152301</v>
      </c>
    </row>
    <row r="82" spans="1:3">
      <c r="A82">
        <v>80</v>
      </c>
      <c r="B82">
        <v>4520562.03794415</v>
      </c>
      <c r="C82">
        <v>4403485.9952194</v>
      </c>
    </row>
    <row r="83" spans="1:3">
      <c r="A83">
        <v>81</v>
      </c>
      <c r="B83">
        <v>4521805.03364966</v>
      </c>
      <c r="C83">
        <v>4403819.57440028</v>
      </c>
    </row>
    <row r="84" spans="1:3">
      <c r="A84">
        <v>82</v>
      </c>
      <c r="B84">
        <v>4441246.6924418</v>
      </c>
      <c r="C84">
        <v>4368980.83405404</v>
      </c>
    </row>
    <row r="85" spans="1:3">
      <c r="A85">
        <v>83</v>
      </c>
      <c r="B85">
        <v>4442324.90135037</v>
      </c>
      <c r="C85">
        <v>4369228.10606564</v>
      </c>
    </row>
    <row r="86" spans="1:3">
      <c r="A86">
        <v>84</v>
      </c>
      <c r="B86">
        <v>4363534.29739346</v>
      </c>
      <c r="C86">
        <v>4334792.87644922</v>
      </c>
    </row>
    <row r="87" spans="1:3">
      <c r="A87">
        <v>85</v>
      </c>
      <c r="B87">
        <v>4364475.60030792</v>
      </c>
      <c r="C87">
        <v>4334960.72553598</v>
      </c>
    </row>
    <row r="88" spans="1:3">
      <c r="A88">
        <v>86</v>
      </c>
      <c r="B88">
        <v>4288250.89524824</v>
      </c>
      <c r="C88">
        <v>4301302.57219962</v>
      </c>
    </row>
    <row r="89" spans="1:3">
      <c r="A89">
        <v>87</v>
      </c>
      <c r="B89">
        <v>4289173.13433751</v>
      </c>
      <c r="C89">
        <v>4301244.74762243</v>
      </c>
    </row>
    <row r="90" spans="1:3">
      <c r="A90">
        <v>88</v>
      </c>
      <c r="B90">
        <v>4216222.04043873</v>
      </c>
      <c r="C90">
        <v>4268921.31383694</v>
      </c>
    </row>
    <row r="91" spans="1:3">
      <c r="A91">
        <v>89</v>
      </c>
      <c r="B91">
        <v>4217215.00556074</v>
      </c>
      <c r="C91">
        <v>4269365.68088782</v>
      </c>
    </row>
    <row r="92" spans="1:3">
      <c r="A92">
        <v>90</v>
      </c>
      <c r="B92">
        <v>4147856.54080554</v>
      </c>
      <c r="C92">
        <v>4237563.92662502</v>
      </c>
    </row>
    <row r="93" spans="1:3">
      <c r="A93">
        <v>91</v>
      </c>
      <c r="B93">
        <v>4137011.33491729</v>
      </c>
      <c r="C93">
        <v>4231494.71436943</v>
      </c>
    </row>
    <row r="94" spans="1:3">
      <c r="A94">
        <v>92</v>
      </c>
      <c r="B94">
        <v>3990773.43968857</v>
      </c>
      <c r="C94">
        <v>4167367.05129198</v>
      </c>
    </row>
    <row r="95" spans="1:3">
      <c r="A95">
        <v>93</v>
      </c>
      <c r="B95">
        <v>3906640.63786887</v>
      </c>
      <c r="C95">
        <v>4132217.6461012</v>
      </c>
    </row>
    <row r="96" spans="1:3">
      <c r="A96">
        <v>94</v>
      </c>
      <c r="B96">
        <v>3820515.15192056</v>
      </c>
      <c r="C96">
        <v>4093821.05144453</v>
      </c>
    </row>
    <row r="97" spans="1:3">
      <c r="A97">
        <v>95</v>
      </c>
      <c r="B97">
        <v>3724413.91926054</v>
      </c>
      <c r="C97">
        <v>4050911.15605305</v>
      </c>
    </row>
    <row r="98" spans="1:3">
      <c r="A98">
        <v>96</v>
      </c>
      <c r="B98">
        <v>3642061.32201607</v>
      </c>
      <c r="C98">
        <v>4017114.50149626</v>
      </c>
    </row>
    <row r="99" spans="1:3">
      <c r="A99">
        <v>97</v>
      </c>
      <c r="B99">
        <v>3637302.43940396</v>
      </c>
      <c r="C99">
        <v>4016780.03358706</v>
      </c>
    </row>
    <row r="100" spans="1:3">
      <c r="A100">
        <v>98</v>
      </c>
      <c r="B100">
        <v>3648724.22357419</v>
      </c>
      <c r="C100">
        <v>4019911.86980775</v>
      </c>
    </row>
    <row r="101" spans="1:3">
      <c r="A101">
        <v>99</v>
      </c>
      <c r="B101">
        <v>3638796.86726743</v>
      </c>
      <c r="C101">
        <v>4015320.31970834</v>
      </c>
    </row>
    <row r="102" spans="1:3">
      <c r="A102">
        <v>100</v>
      </c>
      <c r="B102">
        <v>3642485.16195033</v>
      </c>
      <c r="C102">
        <v>4016790.22032125</v>
      </c>
    </row>
    <row r="103" spans="1:3">
      <c r="A103">
        <v>101</v>
      </c>
      <c r="B103">
        <v>3580451.79535791</v>
      </c>
      <c r="C103">
        <v>3988600.59165458</v>
      </c>
    </row>
    <row r="104" spans="1:3">
      <c r="A104">
        <v>102</v>
      </c>
      <c r="B104">
        <v>3569168.83445707</v>
      </c>
      <c r="C104">
        <v>3983197.40914167</v>
      </c>
    </row>
    <row r="105" spans="1:3">
      <c r="A105">
        <v>103</v>
      </c>
      <c r="B105">
        <v>3575209.08952532</v>
      </c>
      <c r="C105">
        <v>3985851.96331151</v>
      </c>
    </row>
    <row r="106" spans="1:3">
      <c r="A106">
        <v>104</v>
      </c>
      <c r="B106">
        <v>3512551.62419131</v>
      </c>
      <c r="C106">
        <v>3957567.52712422</v>
      </c>
    </row>
    <row r="107" spans="1:3">
      <c r="A107">
        <v>105</v>
      </c>
      <c r="B107">
        <v>3455831.01919986</v>
      </c>
      <c r="C107">
        <v>3932039.57972466</v>
      </c>
    </row>
    <row r="108" spans="1:3">
      <c r="A108">
        <v>106</v>
      </c>
      <c r="B108">
        <v>3441824.73151075</v>
      </c>
      <c r="C108">
        <v>3925790.32517331</v>
      </c>
    </row>
    <row r="109" spans="1:3">
      <c r="A109">
        <v>107</v>
      </c>
      <c r="B109">
        <v>3447315.23909011</v>
      </c>
      <c r="C109">
        <v>3928304.24376164</v>
      </c>
    </row>
    <row r="110" spans="1:3">
      <c r="A110">
        <v>108</v>
      </c>
      <c r="B110">
        <v>3383307.65232481</v>
      </c>
      <c r="C110">
        <v>3899562.74786096</v>
      </c>
    </row>
    <row r="111" spans="1:3">
      <c r="A111">
        <v>109</v>
      </c>
      <c r="B111">
        <v>3326094.66120747</v>
      </c>
      <c r="C111">
        <v>3874159.56527901</v>
      </c>
    </row>
    <row r="112" spans="1:3">
      <c r="A112">
        <v>110</v>
      </c>
      <c r="B112">
        <v>3310695.0044562</v>
      </c>
      <c r="C112">
        <v>3867617.21504924</v>
      </c>
    </row>
    <row r="113" spans="1:3">
      <c r="A113">
        <v>111</v>
      </c>
      <c r="B113">
        <v>3315498.09713783</v>
      </c>
      <c r="C113">
        <v>3869919.87366033</v>
      </c>
    </row>
    <row r="114" spans="1:3">
      <c r="A114">
        <v>112</v>
      </c>
      <c r="B114">
        <v>3254503.13943266</v>
      </c>
      <c r="C114">
        <v>3842608.88600171</v>
      </c>
    </row>
    <row r="115" spans="1:3">
      <c r="A115">
        <v>113</v>
      </c>
      <c r="B115">
        <v>3200953.66182346</v>
      </c>
      <c r="C115">
        <v>3819094.75521815</v>
      </c>
    </row>
    <row r="116" spans="1:3">
      <c r="A116">
        <v>114</v>
      </c>
      <c r="B116">
        <v>3186178.60335952</v>
      </c>
      <c r="C116">
        <v>3813101.52279243</v>
      </c>
    </row>
    <row r="117" spans="1:3">
      <c r="A117">
        <v>115</v>
      </c>
      <c r="B117">
        <v>3190271.04389935</v>
      </c>
      <c r="C117">
        <v>3815170.13398723</v>
      </c>
    </row>
    <row r="118" spans="1:3">
      <c r="A118">
        <v>116</v>
      </c>
      <c r="B118">
        <v>3136016.31828806</v>
      </c>
      <c r="C118">
        <v>3790903.39921425</v>
      </c>
    </row>
    <row r="119" spans="1:3">
      <c r="A119">
        <v>117</v>
      </c>
      <c r="B119">
        <v>3089475.3371552</v>
      </c>
      <c r="C119">
        <v>3770715.62358803</v>
      </c>
    </row>
    <row r="120" spans="1:3">
      <c r="A120">
        <v>118</v>
      </c>
      <c r="B120">
        <v>3077131.80350515</v>
      </c>
      <c r="C120">
        <v>3766262.08205409</v>
      </c>
    </row>
    <row r="121" spans="1:3">
      <c r="A121">
        <v>119</v>
      </c>
      <c r="B121">
        <v>3078800.70217757</v>
      </c>
      <c r="C121">
        <v>3767138.09373702</v>
      </c>
    </row>
    <row r="122" spans="1:3">
      <c r="A122">
        <v>120</v>
      </c>
      <c r="B122">
        <v>3035957.20433461</v>
      </c>
      <c r="C122">
        <v>3748049.23853952</v>
      </c>
    </row>
    <row r="123" spans="1:3">
      <c r="A123">
        <v>121</v>
      </c>
      <c r="B123">
        <v>2998800.99705099</v>
      </c>
      <c r="C123">
        <v>3732376.90072066</v>
      </c>
    </row>
    <row r="124" spans="1:3">
      <c r="A124">
        <v>122</v>
      </c>
      <c r="B124">
        <v>2983880.57048222</v>
      </c>
      <c r="C124">
        <v>3726934.87635199</v>
      </c>
    </row>
    <row r="125" spans="1:3">
      <c r="A125">
        <v>123</v>
      </c>
      <c r="B125">
        <v>2980836.33081539</v>
      </c>
      <c r="C125">
        <v>3725229.42664552</v>
      </c>
    </row>
    <row r="126" spans="1:3">
      <c r="A126">
        <v>124</v>
      </c>
      <c r="B126">
        <v>2906822.76995878</v>
      </c>
      <c r="C126">
        <v>3692101.4387057</v>
      </c>
    </row>
    <row r="127" spans="1:3">
      <c r="A127">
        <v>125</v>
      </c>
      <c r="B127">
        <v>2852646.65069959</v>
      </c>
      <c r="C127">
        <v>3668395.0442619</v>
      </c>
    </row>
    <row r="128" spans="1:3">
      <c r="A128">
        <v>126</v>
      </c>
      <c r="B128">
        <v>2792997.49300271</v>
      </c>
      <c r="C128">
        <v>3640700.47649961</v>
      </c>
    </row>
    <row r="129" spans="1:3">
      <c r="A129">
        <v>127</v>
      </c>
      <c r="B129">
        <v>2767727.71244842</v>
      </c>
      <c r="C129">
        <v>3629575.97818038</v>
      </c>
    </row>
    <row r="130" spans="1:3">
      <c r="A130">
        <v>128</v>
      </c>
      <c r="B130">
        <v>2760585.15017302</v>
      </c>
      <c r="C130">
        <v>3626225.52057852</v>
      </c>
    </row>
    <row r="131" spans="1:3">
      <c r="A131">
        <v>129</v>
      </c>
      <c r="B131">
        <v>2765636.57240934</v>
      </c>
      <c r="C131">
        <v>3627902.17997763</v>
      </c>
    </row>
    <row r="132" spans="1:3">
      <c r="A132">
        <v>130</v>
      </c>
      <c r="B132">
        <v>2753329.10495773</v>
      </c>
      <c r="C132">
        <v>3623267.82514002</v>
      </c>
    </row>
    <row r="133" spans="1:3">
      <c r="A133">
        <v>131</v>
      </c>
      <c r="B133">
        <v>2752953.27863052</v>
      </c>
      <c r="C133">
        <v>3623147.98853825</v>
      </c>
    </row>
    <row r="134" spans="1:3">
      <c r="A134">
        <v>132</v>
      </c>
      <c r="B134">
        <v>2716884.14055864</v>
      </c>
      <c r="C134">
        <v>3607521.98578374</v>
      </c>
    </row>
    <row r="135" spans="1:3">
      <c r="A135">
        <v>133</v>
      </c>
      <c r="B135">
        <v>2704811.65998329</v>
      </c>
      <c r="C135">
        <v>3602295.55074591</v>
      </c>
    </row>
    <row r="136" spans="1:3">
      <c r="A136">
        <v>134</v>
      </c>
      <c r="B136">
        <v>2704783.93361214</v>
      </c>
      <c r="C136">
        <v>3602272.78752147</v>
      </c>
    </row>
    <row r="137" spans="1:3">
      <c r="A137">
        <v>135</v>
      </c>
      <c r="B137">
        <v>2653848.310736</v>
      </c>
      <c r="C137">
        <v>3579955.42820329</v>
      </c>
    </row>
    <row r="138" spans="1:3">
      <c r="A138">
        <v>136</v>
      </c>
      <c r="B138">
        <v>2628238.93429176</v>
      </c>
      <c r="C138">
        <v>3568757.38530289</v>
      </c>
    </row>
    <row r="139" spans="1:3">
      <c r="A139">
        <v>137</v>
      </c>
      <c r="B139">
        <v>2616618.86780918</v>
      </c>
      <c r="C139">
        <v>3563677.06850331</v>
      </c>
    </row>
    <row r="140" spans="1:3">
      <c r="A140">
        <v>138</v>
      </c>
      <c r="B140">
        <v>2616588.49548457</v>
      </c>
      <c r="C140">
        <v>3563695.65884432</v>
      </c>
    </row>
    <row r="141" spans="1:3">
      <c r="A141">
        <v>139</v>
      </c>
      <c r="B141">
        <v>2574435.47243144</v>
      </c>
      <c r="C141">
        <v>3545185.91546846</v>
      </c>
    </row>
    <row r="142" spans="1:3">
      <c r="A142">
        <v>140</v>
      </c>
      <c r="B142">
        <v>2536841.08893181</v>
      </c>
      <c r="C142">
        <v>3528474.86485062</v>
      </c>
    </row>
    <row r="143" spans="1:3">
      <c r="A143">
        <v>141</v>
      </c>
      <c r="B143">
        <v>2522151.12753927</v>
      </c>
      <c r="C143">
        <v>3521892.62078956</v>
      </c>
    </row>
    <row r="144" spans="1:3">
      <c r="A144">
        <v>142</v>
      </c>
      <c r="B144">
        <v>2521804.40040229</v>
      </c>
      <c r="C144">
        <v>3521827.31055328</v>
      </c>
    </row>
    <row r="145" spans="1:3">
      <c r="A145">
        <v>143</v>
      </c>
      <c r="B145">
        <v>2474714.23019383</v>
      </c>
      <c r="C145">
        <v>3500963.8242055</v>
      </c>
    </row>
    <row r="146" spans="1:3">
      <c r="A146">
        <v>144</v>
      </c>
      <c r="B146">
        <v>2456223.10320664</v>
      </c>
      <c r="C146">
        <v>3493016.84233312</v>
      </c>
    </row>
    <row r="147" spans="1:3">
      <c r="A147">
        <v>145</v>
      </c>
      <c r="B147">
        <v>2456993.73354115</v>
      </c>
      <c r="C147">
        <v>3493202.99316279</v>
      </c>
    </row>
    <row r="148" spans="1:3">
      <c r="A148">
        <v>146</v>
      </c>
      <c r="B148">
        <v>2444302.5181884</v>
      </c>
      <c r="C148">
        <v>3487622.09582079</v>
      </c>
    </row>
    <row r="149" spans="1:3">
      <c r="A149">
        <v>147</v>
      </c>
      <c r="B149">
        <v>2444300.40194185</v>
      </c>
      <c r="C149">
        <v>3487898.27029008</v>
      </c>
    </row>
    <row r="150" spans="1:3">
      <c r="A150">
        <v>148</v>
      </c>
      <c r="B150">
        <v>2405573.59567466</v>
      </c>
      <c r="C150">
        <v>3470050.25307593</v>
      </c>
    </row>
    <row r="151" spans="1:3">
      <c r="A151">
        <v>149</v>
      </c>
      <c r="B151">
        <v>2377127.03074839</v>
      </c>
      <c r="C151">
        <v>3457122.87880397</v>
      </c>
    </row>
    <row r="152" spans="1:3">
      <c r="A152">
        <v>150</v>
      </c>
      <c r="B152">
        <v>2367693.76688073</v>
      </c>
      <c r="C152">
        <v>3452917.51128632</v>
      </c>
    </row>
    <row r="153" spans="1:3">
      <c r="A153">
        <v>151</v>
      </c>
      <c r="B153">
        <v>2367457.58237365</v>
      </c>
      <c r="C153">
        <v>3453014.31670845</v>
      </c>
    </row>
    <row r="154" spans="1:3">
      <c r="A154">
        <v>152</v>
      </c>
      <c r="B154">
        <v>2335715.53147228</v>
      </c>
      <c r="C154">
        <v>3438499.55179445</v>
      </c>
    </row>
    <row r="155" spans="1:3">
      <c r="A155">
        <v>153</v>
      </c>
      <c r="B155">
        <v>2302463.31037555</v>
      </c>
      <c r="C155">
        <v>3424357.15345812</v>
      </c>
    </row>
    <row r="156" spans="1:3">
      <c r="A156">
        <v>154</v>
      </c>
      <c r="B156">
        <v>2268830.81293907</v>
      </c>
      <c r="C156">
        <v>3409190.28732177</v>
      </c>
    </row>
    <row r="157" spans="1:3">
      <c r="A157">
        <v>155</v>
      </c>
      <c r="B157">
        <v>2234062.6336797</v>
      </c>
      <c r="C157">
        <v>3393452.94308409</v>
      </c>
    </row>
    <row r="158" spans="1:3">
      <c r="A158">
        <v>156</v>
      </c>
      <c r="B158">
        <v>2198215.32083917</v>
      </c>
      <c r="C158">
        <v>3378229.05729616</v>
      </c>
    </row>
    <row r="159" spans="1:3">
      <c r="A159">
        <v>157</v>
      </c>
      <c r="B159">
        <v>2182132.8458546</v>
      </c>
      <c r="C159">
        <v>3371010.41308126</v>
      </c>
    </row>
    <row r="160" spans="1:3">
      <c r="A160">
        <v>158</v>
      </c>
      <c r="B160">
        <v>2181322.00508025</v>
      </c>
      <c r="C160">
        <v>3370987.51166672</v>
      </c>
    </row>
    <row r="161" spans="1:3">
      <c r="A161">
        <v>159</v>
      </c>
      <c r="B161">
        <v>2176778.48756903</v>
      </c>
      <c r="C161">
        <v>3368278.32735468</v>
      </c>
    </row>
    <row r="162" spans="1:3">
      <c r="A162">
        <v>160</v>
      </c>
      <c r="B162">
        <v>2178099.70289737</v>
      </c>
      <c r="C162">
        <v>3368854.86755639</v>
      </c>
    </row>
    <row r="163" spans="1:3">
      <c r="A163">
        <v>161</v>
      </c>
      <c r="B163">
        <v>2173320.10870307</v>
      </c>
      <c r="C163">
        <v>3366581.50902986</v>
      </c>
    </row>
    <row r="164" spans="1:3">
      <c r="A164">
        <v>162</v>
      </c>
      <c r="B164">
        <v>2173195.48306972</v>
      </c>
      <c r="C164">
        <v>3366522.65805005</v>
      </c>
    </row>
    <row r="165" spans="1:3">
      <c r="A165">
        <v>163</v>
      </c>
      <c r="B165">
        <v>2149961.12086138</v>
      </c>
      <c r="C165">
        <v>3355980.79141265</v>
      </c>
    </row>
    <row r="166" spans="1:3">
      <c r="A166">
        <v>164</v>
      </c>
      <c r="B166">
        <v>2130092.24977877</v>
      </c>
      <c r="C166">
        <v>3347018.41347406</v>
      </c>
    </row>
    <row r="167" spans="1:3">
      <c r="A167">
        <v>165</v>
      </c>
      <c r="B167">
        <v>2099976.18579973</v>
      </c>
      <c r="C167">
        <v>3333494.51369994</v>
      </c>
    </row>
    <row r="168" spans="1:3">
      <c r="A168">
        <v>166</v>
      </c>
      <c r="B168">
        <v>2083914.47439588</v>
      </c>
      <c r="C168">
        <v>3326251.36944287</v>
      </c>
    </row>
    <row r="169" spans="1:3">
      <c r="A169">
        <v>167</v>
      </c>
      <c r="B169">
        <v>2077004.3467908</v>
      </c>
      <c r="C169">
        <v>3323161.28374953</v>
      </c>
    </row>
    <row r="170" spans="1:3">
      <c r="A170">
        <v>168</v>
      </c>
      <c r="B170">
        <v>2077478.82664434</v>
      </c>
      <c r="C170">
        <v>3323389.41658723</v>
      </c>
    </row>
    <row r="171" spans="1:3">
      <c r="A171">
        <v>169</v>
      </c>
      <c r="B171">
        <v>2049540.36699592</v>
      </c>
      <c r="C171">
        <v>3310835.43215194</v>
      </c>
    </row>
    <row r="172" spans="1:3">
      <c r="A172">
        <v>170</v>
      </c>
      <c r="B172">
        <v>2025038.08108934</v>
      </c>
      <c r="C172">
        <v>3299964.08817923</v>
      </c>
    </row>
    <row r="173" spans="1:3">
      <c r="A173">
        <v>171</v>
      </c>
      <c r="B173">
        <v>2016322.15667502</v>
      </c>
      <c r="C173">
        <v>3296157.118853</v>
      </c>
    </row>
    <row r="174" spans="1:3">
      <c r="A174">
        <v>172</v>
      </c>
      <c r="B174">
        <v>2016563.95875914</v>
      </c>
      <c r="C174">
        <v>3296326.19480474</v>
      </c>
    </row>
    <row r="175" spans="1:3">
      <c r="A175">
        <v>173</v>
      </c>
      <c r="B175">
        <v>1985585.92505169</v>
      </c>
      <c r="C175">
        <v>3282476.75581556</v>
      </c>
    </row>
    <row r="176" spans="1:3">
      <c r="A176">
        <v>174</v>
      </c>
      <c r="B176">
        <v>1975832.03781834</v>
      </c>
      <c r="C176">
        <v>3278045.14176167</v>
      </c>
    </row>
    <row r="177" spans="1:3">
      <c r="A177">
        <v>175</v>
      </c>
      <c r="B177">
        <v>1976405.55202225</v>
      </c>
      <c r="C177">
        <v>3278415.8386046</v>
      </c>
    </row>
    <row r="178" spans="1:3">
      <c r="A178">
        <v>176</v>
      </c>
      <c r="B178">
        <v>1964503.83333855</v>
      </c>
      <c r="C178">
        <v>3272871.4796523</v>
      </c>
    </row>
    <row r="179" spans="1:3">
      <c r="A179">
        <v>177</v>
      </c>
      <c r="B179">
        <v>1964838.73336479</v>
      </c>
      <c r="C179">
        <v>3272950.44813635</v>
      </c>
    </row>
    <row r="180" spans="1:3">
      <c r="A180">
        <v>178</v>
      </c>
      <c r="B180">
        <v>1938711.22634096</v>
      </c>
      <c r="C180">
        <v>3261699.18770106</v>
      </c>
    </row>
    <row r="181" spans="1:3">
      <c r="A181">
        <v>179</v>
      </c>
      <c r="B181">
        <v>1921182.04747563</v>
      </c>
      <c r="C181">
        <v>3254074.32272219</v>
      </c>
    </row>
    <row r="182" spans="1:3">
      <c r="A182">
        <v>180</v>
      </c>
      <c r="B182">
        <v>1914994.97528666</v>
      </c>
      <c r="C182">
        <v>3251402.71236044</v>
      </c>
    </row>
    <row r="183" spans="1:3">
      <c r="A183">
        <v>181</v>
      </c>
      <c r="B183">
        <v>1914880.61156872</v>
      </c>
      <c r="C183">
        <v>3251475.73372267</v>
      </c>
    </row>
    <row r="184" spans="1:3">
      <c r="A184">
        <v>182</v>
      </c>
      <c r="B184">
        <v>1893677.34560664</v>
      </c>
      <c r="C184">
        <v>3242209.7704006</v>
      </c>
    </row>
    <row r="185" spans="1:3">
      <c r="A185">
        <v>183</v>
      </c>
      <c r="B185">
        <v>1874629.04241828</v>
      </c>
      <c r="C185">
        <v>3233338.26724551</v>
      </c>
    </row>
    <row r="186" spans="1:3">
      <c r="A186">
        <v>184</v>
      </c>
      <c r="B186">
        <v>1851814.84489712</v>
      </c>
      <c r="C186">
        <v>3223342.63978507</v>
      </c>
    </row>
    <row r="187" spans="1:3">
      <c r="A187">
        <v>185</v>
      </c>
      <c r="B187">
        <v>1830066.76964432</v>
      </c>
      <c r="C187">
        <v>3213937.40502096</v>
      </c>
    </row>
    <row r="188" spans="1:3">
      <c r="A188">
        <v>186</v>
      </c>
      <c r="B188">
        <v>1805640.16301445</v>
      </c>
      <c r="C188">
        <v>3202610.28996152</v>
      </c>
    </row>
    <row r="189" spans="1:3">
      <c r="A189">
        <v>187</v>
      </c>
      <c r="B189">
        <v>1794158.82823119</v>
      </c>
      <c r="C189">
        <v>3197559.10451458</v>
      </c>
    </row>
    <row r="190" spans="1:3">
      <c r="A190">
        <v>188</v>
      </c>
      <c r="B190">
        <v>1787923.06841996</v>
      </c>
      <c r="C190">
        <v>3194778.07611258</v>
      </c>
    </row>
    <row r="191" spans="1:3">
      <c r="A191">
        <v>189</v>
      </c>
      <c r="B191">
        <v>1788839.96264407</v>
      </c>
      <c r="C191">
        <v>3194985.64696968</v>
      </c>
    </row>
    <row r="192" spans="1:3">
      <c r="A192">
        <v>190</v>
      </c>
      <c r="B192">
        <v>1784746.67766716</v>
      </c>
      <c r="C192">
        <v>3193507.79580825</v>
      </c>
    </row>
    <row r="193" spans="1:3">
      <c r="A193">
        <v>191</v>
      </c>
      <c r="B193">
        <v>1784458.94209914</v>
      </c>
      <c r="C193">
        <v>3193431.19659812</v>
      </c>
    </row>
    <row r="194" spans="1:3">
      <c r="A194">
        <v>192</v>
      </c>
      <c r="B194">
        <v>1776447.0402087</v>
      </c>
      <c r="C194">
        <v>3190117.99499881</v>
      </c>
    </row>
    <row r="195" spans="1:3">
      <c r="A195">
        <v>193</v>
      </c>
      <c r="B195">
        <v>1775932.24706813</v>
      </c>
      <c r="C195">
        <v>3189900.31846893</v>
      </c>
    </row>
    <row r="196" spans="1:3">
      <c r="A196">
        <v>194</v>
      </c>
      <c r="B196">
        <v>1756209.80017888</v>
      </c>
      <c r="C196">
        <v>3181258.61669007</v>
      </c>
    </row>
    <row r="197" spans="1:3">
      <c r="A197">
        <v>195</v>
      </c>
      <c r="B197">
        <v>1735289.29799804</v>
      </c>
      <c r="C197">
        <v>3172062.35007197</v>
      </c>
    </row>
    <row r="198" spans="1:3">
      <c r="A198">
        <v>196</v>
      </c>
      <c r="B198">
        <v>1723374.28487882</v>
      </c>
      <c r="C198">
        <v>3166834.37317008</v>
      </c>
    </row>
    <row r="199" spans="1:3">
      <c r="A199">
        <v>197</v>
      </c>
      <c r="B199">
        <v>1717769.5900944</v>
      </c>
      <c r="C199">
        <v>3164363.40343008</v>
      </c>
    </row>
    <row r="200" spans="1:3">
      <c r="A200">
        <v>198</v>
      </c>
      <c r="B200">
        <v>1718161.53972891</v>
      </c>
      <c r="C200">
        <v>3164527.20149477</v>
      </c>
    </row>
    <row r="201" spans="1:3">
      <c r="A201">
        <v>199</v>
      </c>
      <c r="B201">
        <v>1698480.34226772</v>
      </c>
      <c r="C201">
        <v>3155877.67689509</v>
      </c>
    </row>
    <row r="202" spans="1:3">
      <c r="A202">
        <v>200</v>
      </c>
      <c r="B202">
        <v>1680953.56697113</v>
      </c>
      <c r="C202">
        <v>3148096.74500671</v>
      </c>
    </row>
    <row r="203" spans="1:3">
      <c r="A203">
        <v>201</v>
      </c>
      <c r="B203">
        <v>1670377.79726431</v>
      </c>
      <c r="C203">
        <v>3143384.01834078</v>
      </c>
    </row>
    <row r="204" spans="1:3">
      <c r="A204">
        <v>202</v>
      </c>
      <c r="B204">
        <v>1659021.32283542</v>
      </c>
      <c r="C204">
        <v>3138288.78812002</v>
      </c>
    </row>
    <row r="205" spans="1:3">
      <c r="A205">
        <v>203</v>
      </c>
      <c r="B205">
        <v>1639558.46570722</v>
      </c>
      <c r="C205">
        <v>3129702.39692744</v>
      </c>
    </row>
    <row r="206" spans="1:3">
      <c r="A206">
        <v>204</v>
      </c>
      <c r="B206">
        <v>1631820.90055429</v>
      </c>
      <c r="C206">
        <v>3126290.4243926</v>
      </c>
    </row>
    <row r="207" spans="1:3">
      <c r="A207">
        <v>205</v>
      </c>
      <c r="B207">
        <v>1632358.27570378</v>
      </c>
      <c r="C207">
        <v>3126472.00354873</v>
      </c>
    </row>
    <row r="208" spans="1:3">
      <c r="A208">
        <v>206</v>
      </c>
      <c r="B208">
        <v>1625107.42168065</v>
      </c>
      <c r="C208">
        <v>3123404.67232413</v>
      </c>
    </row>
    <row r="209" spans="1:3">
      <c r="A209">
        <v>207</v>
      </c>
      <c r="B209">
        <v>1625208.69329982</v>
      </c>
      <c r="C209">
        <v>3123500.9738375</v>
      </c>
    </row>
    <row r="210" spans="1:3">
      <c r="A210">
        <v>208</v>
      </c>
      <c r="B210">
        <v>1616954.11862243</v>
      </c>
      <c r="C210">
        <v>3119871.39685989</v>
      </c>
    </row>
    <row r="211" spans="1:3">
      <c r="A211">
        <v>209</v>
      </c>
      <c r="B211">
        <v>1617192.79590857</v>
      </c>
      <c r="C211">
        <v>3119938.92956875</v>
      </c>
    </row>
    <row r="212" spans="1:3">
      <c r="A212">
        <v>210</v>
      </c>
      <c r="B212">
        <v>1598485.65215233</v>
      </c>
      <c r="C212">
        <v>3111486.83200724</v>
      </c>
    </row>
    <row r="213" spans="1:3">
      <c r="A213">
        <v>211</v>
      </c>
      <c r="B213">
        <v>1590494.67254196</v>
      </c>
      <c r="C213">
        <v>3108353.54723624</v>
      </c>
    </row>
    <row r="214" spans="1:3">
      <c r="A214">
        <v>212</v>
      </c>
      <c r="B214">
        <v>1591082.70149239</v>
      </c>
      <c r="C214">
        <v>3108543.52660985</v>
      </c>
    </row>
    <row r="215" spans="1:3">
      <c r="A215">
        <v>213</v>
      </c>
      <c r="B215">
        <v>1586789.13381136</v>
      </c>
      <c r="C215">
        <v>3106687.76339426</v>
      </c>
    </row>
    <row r="216" spans="1:3">
      <c r="A216">
        <v>214</v>
      </c>
      <c r="B216">
        <v>1587340.45828126</v>
      </c>
      <c r="C216">
        <v>3106710.08792682</v>
      </c>
    </row>
    <row r="217" spans="1:3">
      <c r="A217">
        <v>215</v>
      </c>
      <c r="B217">
        <v>1569481.85835235</v>
      </c>
      <c r="C217">
        <v>3098873.59682914</v>
      </c>
    </row>
    <row r="218" spans="1:3">
      <c r="A218">
        <v>216</v>
      </c>
      <c r="B218">
        <v>1554198.9596207</v>
      </c>
      <c r="C218">
        <v>3091976.44740777</v>
      </c>
    </row>
    <row r="219" spans="1:3">
      <c r="A219">
        <v>217</v>
      </c>
      <c r="B219">
        <v>1538597.79514075</v>
      </c>
      <c r="C219">
        <v>3084866.16439084</v>
      </c>
    </row>
    <row r="220" spans="1:3">
      <c r="A220">
        <v>218</v>
      </c>
      <c r="B220">
        <v>1521085.85404553</v>
      </c>
      <c r="C220">
        <v>3077312.69096683</v>
      </c>
    </row>
    <row r="221" spans="1:3">
      <c r="A221">
        <v>219</v>
      </c>
      <c r="B221">
        <v>1513280.92506307</v>
      </c>
      <c r="C221">
        <v>3073818.09365067</v>
      </c>
    </row>
    <row r="222" spans="1:3">
      <c r="A222">
        <v>220</v>
      </c>
      <c r="B222">
        <v>1512899.55290297</v>
      </c>
      <c r="C222">
        <v>3073792.94879749</v>
      </c>
    </row>
    <row r="223" spans="1:3">
      <c r="A223">
        <v>221</v>
      </c>
      <c r="B223">
        <v>1509184.84618477</v>
      </c>
      <c r="C223">
        <v>3071997.38389496</v>
      </c>
    </row>
    <row r="224" spans="1:3">
      <c r="A224">
        <v>222</v>
      </c>
      <c r="B224">
        <v>1509166.13310495</v>
      </c>
      <c r="C224">
        <v>3072021.43194345</v>
      </c>
    </row>
    <row r="225" spans="1:3">
      <c r="A225">
        <v>223</v>
      </c>
      <c r="B225">
        <v>1508420.29092896</v>
      </c>
      <c r="C225">
        <v>3071545.02878726</v>
      </c>
    </row>
    <row r="226" spans="1:3">
      <c r="A226">
        <v>224</v>
      </c>
      <c r="B226">
        <v>1508304.74351655</v>
      </c>
      <c r="C226">
        <v>3071434.09121213</v>
      </c>
    </row>
    <row r="227" spans="1:3">
      <c r="A227">
        <v>225</v>
      </c>
      <c r="B227">
        <v>1495235.83595282</v>
      </c>
      <c r="C227">
        <v>3065522.11419408</v>
      </c>
    </row>
    <row r="228" spans="1:3">
      <c r="A228">
        <v>226</v>
      </c>
      <c r="B228">
        <v>1479573.13784594</v>
      </c>
      <c r="C228">
        <v>3058517.85362041</v>
      </c>
    </row>
    <row r="229" spans="1:3">
      <c r="A229">
        <v>227</v>
      </c>
      <c r="B229">
        <v>1470612.41675072</v>
      </c>
      <c r="C229">
        <v>3054501.09763974</v>
      </c>
    </row>
    <row r="230" spans="1:3">
      <c r="A230">
        <v>228</v>
      </c>
      <c r="B230">
        <v>1463929.89888478</v>
      </c>
      <c r="C230">
        <v>3051522.62878284</v>
      </c>
    </row>
    <row r="231" spans="1:3">
      <c r="A231">
        <v>229</v>
      </c>
      <c r="B231">
        <v>1463732.44442295</v>
      </c>
      <c r="C231">
        <v>3051410.66424235</v>
      </c>
    </row>
    <row r="232" spans="1:3">
      <c r="A232">
        <v>230</v>
      </c>
      <c r="B232">
        <v>1447444.45355062</v>
      </c>
      <c r="C232">
        <v>3044147.92773339</v>
      </c>
    </row>
    <row r="233" spans="1:3">
      <c r="A233">
        <v>231</v>
      </c>
      <c r="B233">
        <v>1439194.25505606</v>
      </c>
      <c r="C233">
        <v>3040502.54696993</v>
      </c>
    </row>
    <row r="234" spans="1:3">
      <c r="A234">
        <v>232</v>
      </c>
      <c r="B234">
        <v>1429990.29224093</v>
      </c>
      <c r="C234">
        <v>3036458.14514828</v>
      </c>
    </row>
    <row r="235" spans="1:3">
      <c r="A235">
        <v>233</v>
      </c>
      <c r="B235">
        <v>1415214.27808243</v>
      </c>
      <c r="C235">
        <v>3029863.82677021</v>
      </c>
    </row>
    <row r="236" spans="1:3">
      <c r="A236">
        <v>234</v>
      </c>
      <c r="B236">
        <v>1408247.16537471</v>
      </c>
      <c r="C236">
        <v>3026916.41598881</v>
      </c>
    </row>
    <row r="237" spans="1:3">
      <c r="A237">
        <v>235</v>
      </c>
      <c r="B237">
        <v>1408199.58720433</v>
      </c>
      <c r="C237">
        <v>3026941.02490676</v>
      </c>
    </row>
    <row r="238" spans="1:3">
      <c r="A238">
        <v>236</v>
      </c>
      <c r="B238">
        <v>1402524.54515734</v>
      </c>
      <c r="C238">
        <v>3024345.90512723</v>
      </c>
    </row>
    <row r="239" spans="1:3">
      <c r="A239">
        <v>237</v>
      </c>
      <c r="B239">
        <v>1402975.96277664</v>
      </c>
      <c r="C239">
        <v>3024504.85296747</v>
      </c>
    </row>
    <row r="240" spans="1:3">
      <c r="A240">
        <v>238</v>
      </c>
      <c r="B240">
        <v>1397404.98256921</v>
      </c>
      <c r="C240">
        <v>3022006.18208179</v>
      </c>
    </row>
    <row r="241" spans="1:3">
      <c r="A241">
        <v>239</v>
      </c>
      <c r="B241">
        <v>1397483.63203167</v>
      </c>
      <c r="C241">
        <v>3021984.99029178</v>
      </c>
    </row>
    <row r="242" spans="1:3">
      <c r="A242">
        <v>240</v>
      </c>
      <c r="B242">
        <v>1383138.63267619</v>
      </c>
      <c r="C242">
        <v>3015717.70228085</v>
      </c>
    </row>
    <row r="243" spans="1:3">
      <c r="A243">
        <v>241</v>
      </c>
      <c r="B243">
        <v>1376433.24864135</v>
      </c>
      <c r="C243">
        <v>3012404.27799291</v>
      </c>
    </row>
    <row r="244" spans="1:3">
      <c r="A244">
        <v>242</v>
      </c>
      <c r="B244">
        <v>1373134.38140099</v>
      </c>
      <c r="C244">
        <v>3010625.82413302</v>
      </c>
    </row>
    <row r="245" spans="1:3">
      <c r="A245">
        <v>243</v>
      </c>
      <c r="B245">
        <v>1373020.5992118</v>
      </c>
      <c r="C245">
        <v>3010638.04608854</v>
      </c>
    </row>
    <row r="246" spans="1:3">
      <c r="A246">
        <v>244</v>
      </c>
      <c r="B246">
        <v>1365703.08565812</v>
      </c>
      <c r="C246">
        <v>3007356.36089733</v>
      </c>
    </row>
    <row r="247" spans="1:3">
      <c r="A247">
        <v>245</v>
      </c>
      <c r="B247">
        <v>1354887.23263866</v>
      </c>
      <c r="C247">
        <v>3002592.49353031</v>
      </c>
    </row>
    <row r="248" spans="1:3">
      <c r="A248">
        <v>246</v>
      </c>
      <c r="B248">
        <v>1343680.81979681</v>
      </c>
      <c r="C248">
        <v>2997639.36788376</v>
      </c>
    </row>
    <row r="249" spans="1:3">
      <c r="A249">
        <v>247</v>
      </c>
      <c r="B249">
        <v>1332388.51068838</v>
      </c>
      <c r="C249">
        <v>2992742.12883336</v>
      </c>
    </row>
    <row r="250" spans="1:3">
      <c r="A250">
        <v>248</v>
      </c>
      <c r="B250">
        <v>1321293.86267476</v>
      </c>
      <c r="C250">
        <v>2987626.35683588</v>
      </c>
    </row>
    <row r="251" spans="1:3">
      <c r="A251">
        <v>249</v>
      </c>
      <c r="B251">
        <v>1316473.21958266</v>
      </c>
      <c r="C251">
        <v>2985473.62844237</v>
      </c>
    </row>
    <row r="252" spans="1:3">
      <c r="A252">
        <v>250</v>
      </c>
      <c r="B252">
        <v>1317051.29063992</v>
      </c>
      <c r="C252">
        <v>2985625.16511414</v>
      </c>
    </row>
    <row r="253" spans="1:3">
      <c r="A253">
        <v>251</v>
      </c>
      <c r="B253">
        <v>1310897.20445658</v>
      </c>
      <c r="C253">
        <v>2982962.69689334</v>
      </c>
    </row>
    <row r="254" spans="1:3">
      <c r="A254">
        <v>252</v>
      </c>
      <c r="B254">
        <v>1311226.39295275</v>
      </c>
      <c r="C254">
        <v>2983079.95057629</v>
      </c>
    </row>
    <row r="255" spans="1:3">
      <c r="A255">
        <v>253</v>
      </c>
      <c r="B255">
        <v>1307371.95375699</v>
      </c>
      <c r="C255">
        <v>2981400.96680573</v>
      </c>
    </row>
    <row r="256" spans="1:3">
      <c r="A256">
        <v>254</v>
      </c>
      <c r="B256">
        <v>1307079.55267254</v>
      </c>
      <c r="C256">
        <v>2981306.21003141</v>
      </c>
    </row>
    <row r="257" spans="1:3">
      <c r="A257">
        <v>255</v>
      </c>
      <c r="B257">
        <v>1298308.25537012</v>
      </c>
      <c r="C257">
        <v>2977513.33297888</v>
      </c>
    </row>
    <row r="258" spans="1:3">
      <c r="A258">
        <v>256</v>
      </c>
      <c r="B258">
        <v>1287115.66374264</v>
      </c>
      <c r="C258">
        <v>2972558.65602489</v>
      </c>
    </row>
    <row r="259" spans="1:3">
      <c r="A259">
        <v>257</v>
      </c>
      <c r="B259">
        <v>1280621.2597853</v>
      </c>
      <c r="C259">
        <v>2969690.91032709</v>
      </c>
    </row>
    <row r="260" spans="1:3">
      <c r="A260">
        <v>258</v>
      </c>
      <c r="B260">
        <v>1275822.83614524</v>
      </c>
      <c r="C260">
        <v>2967562.08588706</v>
      </c>
    </row>
    <row r="261" spans="1:3">
      <c r="A261">
        <v>259</v>
      </c>
      <c r="B261">
        <v>1275970.4791416</v>
      </c>
      <c r="C261">
        <v>2967606.54743454</v>
      </c>
    </row>
    <row r="262" spans="1:3">
      <c r="A262">
        <v>260</v>
      </c>
      <c r="B262">
        <v>1263891.05226329</v>
      </c>
      <c r="C262">
        <v>2962263.69192746</v>
      </c>
    </row>
    <row r="263" spans="1:3">
      <c r="A263">
        <v>261</v>
      </c>
      <c r="B263">
        <v>1258068.6816209</v>
      </c>
      <c r="C263">
        <v>2959651.03870049</v>
      </c>
    </row>
    <row r="264" spans="1:3">
      <c r="A264">
        <v>262</v>
      </c>
      <c r="B264">
        <v>1252009.3319368</v>
      </c>
      <c r="C264">
        <v>2956910.89583095</v>
      </c>
    </row>
    <row r="265" spans="1:3">
      <c r="A265">
        <v>263</v>
      </c>
      <c r="B265">
        <v>1240865.99972757</v>
      </c>
      <c r="C265">
        <v>2951962.46226575</v>
      </c>
    </row>
    <row r="266" spans="1:3">
      <c r="A266">
        <v>264</v>
      </c>
      <c r="B266">
        <v>1235411.43404237</v>
      </c>
      <c r="C266">
        <v>2949403.10520292</v>
      </c>
    </row>
    <row r="267" spans="1:3">
      <c r="A267">
        <v>265</v>
      </c>
      <c r="B267">
        <v>1232293.43893527</v>
      </c>
      <c r="C267">
        <v>2947911.20899244</v>
      </c>
    </row>
    <row r="268" spans="1:3">
      <c r="A268">
        <v>266</v>
      </c>
      <c r="B268">
        <v>1232723.46646251</v>
      </c>
      <c r="C268">
        <v>2948071.71973328</v>
      </c>
    </row>
    <row r="269" spans="1:3">
      <c r="A269">
        <v>267</v>
      </c>
      <c r="B269">
        <v>1227514.6829635</v>
      </c>
      <c r="C269">
        <v>2945803.67527703</v>
      </c>
    </row>
    <row r="270" spans="1:3">
      <c r="A270">
        <v>268</v>
      </c>
      <c r="B270">
        <v>1227406.51408586</v>
      </c>
      <c r="C270">
        <v>2945785.81843272</v>
      </c>
    </row>
    <row r="271" spans="1:3">
      <c r="A271">
        <v>269</v>
      </c>
      <c r="B271">
        <v>1223202.03912844</v>
      </c>
      <c r="C271">
        <v>2943915.9315589</v>
      </c>
    </row>
    <row r="272" spans="1:3">
      <c r="A272">
        <v>270</v>
      </c>
      <c r="B272">
        <v>1223658.23309427</v>
      </c>
      <c r="C272">
        <v>2943961.69384164</v>
      </c>
    </row>
    <row r="273" spans="1:3">
      <c r="A273">
        <v>271</v>
      </c>
      <c r="B273">
        <v>1213510.6301302</v>
      </c>
      <c r="C273">
        <v>2939503.2690356</v>
      </c>
    </row>
    <row r="274" spans="1:3">
      <c r="A274">
        <v>272</v>
      </c>
      <c r="B274">
        <v>1208222.84855758</v>
      </c>
      <c r="C274">
        <v>2937284.01420455</v>
      </c>
    </row>
    <row r="275" spans="1:3">
      <c r="A275">
        <v>273</v>
      </c>
      <c r="B275">
        <v>1208615.04920623</v>
      </c>
      <c r="C275">
        <v>2937440.26217799</v>
      </c>
    </row>
    <row r="276" spans="1:3">
      <c r="A276">
        <v>274</v>
      </c>
      <c r="B276">
        <v>1202148.24198129</v>
      </c>
      <c r="C276">
        <v>2934846.82646908</v>
      </c>
    </row>
    <row r="277" spans="1:3">
      <c r="A277">
        <v>275</v>
      </c>
      <c r="B277">
        <v>1201982.20340411</v>
      </c>
      <c r="C277">
        <v>2934776.00465908</v>
      </c>
    </row>
    <row r="278" spans="1:3">
      <c r="A278">
        <v>276</v>
      </c>
      <c r="B278">
        <v>1194218.8290449</v>
      </c>
      <c r="C278">
        <v>2931266.94143195</v>
      </c>
    </row>
    <row r="279" spans="1:3">
      <c r="A279">
        <v>277</v>
      </c>
      <c r="B279">
        <v>1186235.44777852</v>
      </c>
      <c r="C279">
        <v>2927679.12262448</v>
      </c>
    </row>
    <row r="280" spans="1:3">
      <c r="A280">
        <v>278</v>
      </c>
      <c r="B280">
        <v>1178560.52761157</v>
      </c>
      <c r="C280">
        <v>2924150.93072237</v>
      </c>
    </row>
    <row r="281" spans="1:3">
      <c r="A281">
        <v>279</v>
      </c>
      <c r="B281">
        <v>1169098.19467297</v>
      </c>
      <c r="C281">
        <v>2920033.10912341</v>
      </c>
    </row>
    <row r="282" spans="1:3">
      <c r="A282">
        <v>280</v>
      </c>
      <c r="B282">
        <v>1165988.69646822</v>
      </c>
      <c r="C282">
        <v>2918643.23691982</v>
      </c>
    </row>
    <row r="283" spans="1:3">
      <c r="A283">
        <v>281</v>
      </c>
      <c r="B283">
        <v>1165739.14575188</v>
      </c>
      <c r="C283">
        <v>2918612.51536634</v>
      </c>
    </row>
    <row r="284" spans="1:3">
      <c r="A284">
        <v>282</v>
      </c>
      <c r="B284">
        <v>1163121.70554307</v>
      </c>
      <c r="C284">
        <v>2917376.50179907</v>
      </c>
    </row>
    <row r="285" spans="1:3">
      <c r="A285">
        <v>283</v>
      </c>
      <c r="B285">
        <v>1163182.92085483</v>
      </c>
      <c r="C285">
        <v>2917416.87675146</v>
      </c>
    </row>
    <row r="286" spans="1:3">
      <c r="A286">
        <v>284</v>
      </c>
      <c r="B286">
        <v>1160970.81658242</v>
      </c>
      <c r="C286">
        <v>2916339.01669212</v>
      </c>
    </row>
    <row r="287" spans="1:3">
      <c r="A287">
        <v>285</v>
      </c>
      <c r="B287">
        <v>1161021.62059704</v>
      </c>
      <c r="C287">
        <v>2916332.74638066</v>
      </c>
    </row>
    <row r="288" spans="1:3">
      <c r="A288">
        <v>286</v>
      </c>
      <c r="B288">
        <v>1152250.09242089</v>
      </c>
      <c r="C288">
        <v>2912367.28082155</v>
      </c>
    </row>
    <row r="289" spans="1:3">
      <c r="A289">
        <v>287</v>
      </c>
      <c r="B289">
        <v>1147917.37859404</v>
      </c>
      <c r="C289">
        <v>2910414.69413398</v>
      </c>
    </row>
    <row r="290" spans="1:3">
      <c r="A290">
        <v>288</v>
      </c>
      <c r="B290">
        <v>1144686.41024602</v>
      </c>
      <c r="C290">
        <v>2908974.19262026</v>
      </c>
    </row>
    <row r="291" spans="1:3">
      <c r="A291">
        <v>289</v>
      </c>
      <c r="B291">
        <v>1144797.1156944</v>
      </c>
      <c r="C291">
        <v>2909040.0665145</v>
      </c>
    </row>
    <row r="292" spans="1:3">
      <c r="A292">
        <v>290</v>
      </c>
      <c r="B292">
        <v>1136009.90929727</v>
      </c>
      <c r="C292">
        <v>2905090.37624377</v>
      </c>
    </row>
    <row r="293" spans="1:3">
      <c r="A293">
        <v>291</v>
      </c>
      <c r="B293">
        <v>1131459.52476884</v>
      </c>
      <c r="C293">
        <v>2903079.18567144</v>
      </c>
    </row>
    <row r="294" spans="1:3">
      <c r="A294">
        <v>292</v>
      </c>
      <c r="B294">
        <v>1126341.6201433</v>
      </c>
      <c r="C294">
        <v>2900832.67396186</v>
      </c>
    </row>
    <row r="295" spans="1:3">
      <c r="A295">
        <v>293</v>
      </c>
      <c r="B295">
        <v>1118232.24357315</v>
      </c>
      <c r="C295">
        <v>2897207.10642847</v>
      </c>
    </row>
    <row r="296" spans="1:3">
      <c r="A296">
        <v>294</v>
      </c>
      <c r="B296">
        <v>1113267.22297522</v>
      </c>
      <c r="C296">
        <v>2895085.02218687</v>
      </c>
    </row>
    <row r="297" spans="1:3">
      <c r="A297">
        <v>295</v>
      </c>
      <c r="B297">
        <v>1108218.28940083</v>
      </c>
      <c r="C297">
        <v>2892931.47058651</v>
      </c>
    </row>
    <row r="298" spans="1:3">
      <c r="A298">
        <v>296</v>
      </c>
      <c r="B298">
        <v>1107902.90688374</v>
      </c>
      <c r="C298">
        <v>2892817.92317346</v>
      </c>
    </row>
    <row r="299" spans="1:3">
      <c r="A299">
        <v>297</v>
      </c>
      <c r="B299">
        <v>1105136.82484079</v>
      </c>
      <c r="C299">
        <v>2891542.10818571</v>
      </c>
    </row>
    <row r="300" spans="1:3">
      <c r="A300">
        <v>298</v>
      </c>
      <c r="B300">
        <v>1105790.19939503</v>
      </c>
      <c r="C300">
        <v>2891766.10984401</v>
      </c>
    </row>
    <row r="301" spans="1:3">
      <c r="A301">
        <v>299</v>
      </c>
      <c r="B301">
        <v>1105107.83650573</v>
      </c>
      <c r="C301">
        <v>2891261.67567351</v>
      </c>
    </row>
    <row r="302" spans="1:3">
      <c r="A302">
        <v>300</v>
      </c>
      <c r="B302">
        <v>1105043.70265787</v>
      </c>
      <c r="C302">
        <v>2891289.09023034</v>
      </c>
    </row>
    <row r="303" spans="1:3">
      <c r="A303">
        <v>301</v>
      </c>
      <c r="B303">
        <v>1097201.06445287</v>
      </c>
      <c r="C303">
        <v>2887761.41890754</v>
      </c>
    </row>
    <row r="304" spans="1:3">
      <c r="A304">
        <v>302</v>
      </c>
      <c r="B304">
        <v>1095488.41239349</v>
      </c>
      <c r="C304">
        <v>2886900.1157846</v>
      </c>
    </row>
    <row r="305" spans="1:3">
      <c r="A305">
        <v>303</v>
      </c>
      <c r="B305">
        <v>1095260.00678151</v>
      </c>
      <c r="C305">
        <v>2886814.97870691</v>
      </c>
    </row>
    <row r="306" spans="1:3">
      <c r="A306">
        <v>304</v>
      </c>
      <c r="B306">
        <v>1094639.32643797</v>
      </c>
      <c r="C306">
        <v>2886404.06033781</v>
      </c>
    </row>
    <row r="307" spans="1:3">
      <c r="A307">
        <v>305</v>
      </c>
      <c r="B307">
        <v>1094977.26355718</v>
      </c>
      <c r="C307">
        <v>2886544.86045959</v>
      </c>
    </row>
    <row r="308" spans="1:3">
      <c r="A308">
        <v>306</v>
      </c>
      <c r="B308">
        <v>1095310.94605974</v>
      </c>
      <c r="C308">
        <v>2886468.81859873</v>
      </c>
    </row>
    <row r="309" spans="1:3">
      <c r="A309">
        <v>307</v>
      </c>
      <c r="B309">
        <v>1094888.25128598</v>
      </c>
      <c r="C309">
        <v>2886287.95078464</v>
      </c>
    </row>
    <row r="310" spans="1:3">
      <c r="A310">
        <v>308</v>
      </c>
      <c r="B310">
        <v>1087181.79006816</v>
      </c>
      <c r="C310">
        <v>2882820.7085006</v>
      </c>
    </row>
    <row r="311" spans="1:3">
      <c r="A311">
        <v>309</v>
      </c>
      <c r="B311">
        <v>1080349.51933757</v>
      </c>
      <c r="C311">
        <v>2879826.69430379</v>
      </c>
    </row>
    <row r="312" spans="1:3">
      <c r="A312">
        <v>310</v>
      </c>
      <c r="B312">
        <v>1076348.76429805</v>
      </c>
      <c r="C312">
        <v>2877954.51189516</v>
      </c>
    </row>
    <row r="313" spans="1:3">
      <c r="A313">
        <v>311</v>
      </c>
      <c r="B313">
        <v>1073223.18533699</v>
      </c>
      <c r="C313">
        <v>2876520.81084969</v>
      </c>
    </row>
    <row r="314" spans="1:3">
      <c r="A314">
        <v>312</v>
      </c>
      <c r="B314">
        <v>1073694.64278835</v>
      </c>
      <c r="C314">
        <v>2876663.6566219</v>
      </c>
    </row>
    <row r="315" spans="1:3">
      <c r="A315">
        <v>313</v>
      </c>
      <c r="B315">
        <v>1068777.71612828</v>
      </c>
      <c r="C315">
        <v>2874535.89254956</v>
      </c>
    </row>
    <row r="316" spans="1:3">
      <c r="A316">
        <v>314</v>
      </c>
      <c r="B316">
        <v>1065445.72417674</v>
      </c>
      <c r="C316">
        <v>2873019.15196465</v>
      </c>
    </row>
    <row r="317" spans="1:3">
      <c r="A317">
        <v>315</v>
      </c>
      <c r="B317">
        <v>1065709.25116182</v>
      </c>
      <c r="C317">
        <v>2873125.47691886</v>
      </c>
    </row>
    <row r="318" spans="1:3">
      <c r="A318">
        <v>316</v>
      </c>
      <c r="B318">
        <v>1060217.41190348</v>
      </c>
      <c r="C318">
        <v>2870748.46963557</v>
      </c>
    </row>
    <row r="319" spans="1:3">
      <c r="A319">
        <v>317</v>
      </c>
      <c r="B319">
        <v>1056757.41191502</v>
      </c>
      <c r="C319">
        <v>2869205.10634689</v>
      </c>
    </row>
    <row r="320" spans="1:3">
      <c r="A320">
        <v>318</v>
      </c>
      <c r="B320">
        <v>1057089.80666674</v>
      </c>
      <c r="C320">
        <v>2869336.0841901</v>
      </c>
    </row>
    <row r="321" spans="1:3">
      <c r="A321">
        <v>319</v>
      </c>
      <c r="B321">
        <v>1054259.97541978</v>
      </c>
      <c r="C321">
        <v>2868086.98327555</v>
      </c>
    </row>
    <row r="322" spans="1:3">
      <c r="A322">
        <v>320</v>
      </c>
      <c r="B322">
        <v>1054114.50539627</v>
      </c>
      <c r="C322">
        <v>2868034.80186469</v>
      </c>
    </row>
    <row r="323" spans="1:3">
      <c r="A323">
        <v>321</v>
      </c>
      <c r="B323">
        <v>1047650.25079542</v>
      </c>
      <c r="C323">
        <v>2865104.91159702</v>
      </c>
    </row>
    <row r="324" spans="1:3">
      <c r="A324">
        <v>322</v>
      </c>
      <c r="B324">
        <v>1045233.19600475</v>
      </c>
      <c r="C324">
        <v>2863971.23015178</v>
      </c>
    </row>
    <row r="325" spans="1:3">
      <c r="A325">
        <v>323</v>
      </c>
      <c r="B325">
        <v>1044612.83488713</v>
      </c>
      <c r="C325">
        <v>2863735.70566369</v>
      </c>
    </row>
    <row r="326" spans="1:3">
      <c r="A326">
        <v>324</v>
      </c>
      <c r="B326">
        <v>1039058.08294165</v>
      </c>
      <c r="C326">
        <v>2861140.3910526</v>
      </c>
    </row>
    <row r="327" spans="1:3">
      <c r="A327">
        <v>325</v>
      </c>
      <c r="B327">
        <v>1037030.36879741</v>
      </c>
      <c r="C327">
        <v>2860302.65083256</v>
      </c>
    </row>
    <row r="328" spans="1:3">
      <c r="A328">
        <v>326</v>
      </c>
      <c r="B328">
        <v>1038021.10833211</v>
      </c>
      <c r="C328">
        <v>2860710.82072004</v>
      </c>
    </row>
    <row r="329" spans="1:3">
      <c r="A329">
        <v>327</v>
      </c>
      <c r="B329">
        <v>1037354.11471482</v>
      </c>
      <c r="C329">
        <v>2860317.56589875</v>
      </c>
    </row>
    <row r="330" spans="1:3">
      <c r="A330">
        <v>328</v>
      </c>
      <c r="B330">
        <v>1038041.68707757</v>
      </c>
      <c r="C330">
        <v>2860565.03730863</v>
      </c>
    </row>
    <row r="331" spans="1:3">
      <c r="A331">
        <v>329</v>
      </c>
      <c r="B331">
        <v>1035567.67035629</v>
      </c>
      <c r="C331">
        <v>2859449.88067657</v>
      </c>
    </row>
    <row r="332" spans="1:3">
      <c r="A332">
        <v>330</v>
      </c>
      <c r="B332">
        <v>1035192.06163088</v>
      </c>
      <c r="C332">
        <v>2859373.90526305</v>
      </c>
    </row>
    <row r="333" spans="1:3">
      <c r="A333">
        <v>331</v>
      </c>
      <c r="B333">
        <v>1031056.13624319</v>
      </c>
      <c r="C333">
        <v>2857370.01525245</v>
      </c>
    </row>
    <row r="334" spans="1:3">
      <c r="A334">
        <v>332</v>
      </c>
      <c r="B334">
        <v>1032430.30763425</v>
      </c>
      <c r="C334">
        <v>2857850.33107583</v>
      </c>
    </row>
    <row r="335" spans="1:3">
      <c r="A335">
        <v>333</v>
      </c>
      <c r="B335">
        <v>1032947.81798333</v>
      </c>
      <c r="C335">
        <v>2858085.30729195</v>
      </c>
    </row>
    <row r="336" spans="1:3">
      <c r="A336">
        <v>334</v>
      </c>
      <c r="B336">
        <v>1031486.48011722</v>
      </c>
      <c r="C336">
        <v>2857486.3460296</v>
      </c>
    </row>
    <row r="337" spans="1:3">
      <c r="A337">
        <v>335</v>
      </c>
      <c r="B337">
        <v>1033308.54228732</v>
      </c>
      <c r="C337">
        <v>2858237.5497255</v>
      </c>
    </row>
    <row r="338" spans="1:3">
      <c r="A338">
        <v>336</v>
      </c>
      <c r="B338">
        <v>1028939.29269737</v>
      </c>
      <c r="C338">
        <v>2856367.11901845</v>
      </c>
    </row>
    <row r="339" spans="1:3">
      <c r="A339">
        <v>337</v>
      </c>
      <c r="B339">
        <v>1027517.09304778</v>
      </c>
      <c r="C339">
        <v>2855802.97529112</v>
      </c>
    </row>
    <row r="340" spans="1:3">
      <c r="A340">
        <v>338</v>
      </c>
      <c r="B340">
        <v>1022817.98021491</v>
      </c>
      <c r="C340">
        <v>2853666.74320815</v>
      </c>
    </row>
    <row r="341" spans="1:3">
      <c r="A341">
        <v>339</v>
      </c>
      <c r="B341">
        <v>1020511.57121482</v>
      </c>
      <c r="C341">
        <v>2852516.70876597</v>
      </c>
    </row>
    <row r="342" spans="1:3">
      <c r="A342">
        <v>340</v>
      </c>
      <c r="B342">
        <v>1015233.68937081</v>
      </c>
      <c r="C342">
        <v>2850172.43214156</v>
      </c>
    </row>
    <row r="343" spans="1:3">
      <c r="A343">
        <v>341</v>
      </c>
      <c r="B343">
        <v>1013516.63409875</v>
      </c>
      <c r="C343">
        <v>2849401.47829106</v>
      </c>
    </row>
    <row r="344" spans="1:3">
      <c r="A344">
        <v>342</v>
      </c>
      <c r="B344">
        <v>1013299.82036365</v>
      </c>
      <c r="C344">
        <v>2849364.96050727</v>
      </c>
    </row>
    <row r="345" spans="1:3">
      <c r="A345">
        <v>343</v>
      </c>
      <c r="B345">
        <v>1012721.74031628</v>
      </c>
      <c r="C345">
        <v>2848990.39463481</v>
      </c>
    </row>
    <row r="346" spans="1:3">
      <c r="A346">
        <v>344</v>
      </c>
      <c r="B346">
        <v>1012900.00568796</v>
      </c>
      <c r="C346">
        <v>2849080.46329192</v>
      </c>
    </row>
    <row r="347" spans="1:3">
      <c r="A347">
        <v>345</v>
      </c>
      <c r="B347">
        <v>1011807.24677173</v>
      </c>
      <c r="C347">
        <v>2848562.36058692</v>
      </c>
    </row>
    <row r="348" spans="1:3">
      <c r="A348">
        <v>346</v>
      </c>
      <c r="B348">
        <v>1011567.12741401</v>
      </c>
      <c r="C348">
        <v>2848442.49423977</v>
      </c>
    </row>
    <row r="349" spans="1:3">
      <c r="A349">
        <v>347</v>
      </c>
      <c r="B349">
        <v>1008499.17432925</v>
      </c>
      <c r="C349">
        <v>2846948.26755403</v>
      </c>
    </row>
    <row r="350" spans="1:3">
      <c r="A350">
        <v>348</v>
      </c>
      <c r="B350">
        <v>1008061.98291367</v>
      </c>
      <c r="C350">
        <v>2846706.64714333</v>
      </c>
    </row>
    <row r="351" spans="1:3">
      <c r="A351">
        <v>349</v>
      </c>
      <c r="B351">
        <v>1008471.38889302</v>
      </c>
      <c r="C351">
        <v>2846952.33297011</v>
      </c>
    </row>
    <row r="352" spans="1:3">
      <c r="A352">
        <v>350</v>
      </c>
      <c r="B352">
        <v>1006970.98899515</v>
      </c>
      <c r="C352">
        <v>2846206.74577424</v>
      </c>
    </row>
    <row r="353" spans="1:3">
      <c r="A353">
        <v>351</v>
      </c>
      <c r="B353">
        <v>1007244.71358625</v>
      </c>
      <c r="C353">
        <v>2846312.85833519</v>
      </c>
    </row>
    <row r="354" spans="1:3">
      <c r="A354">
        <v>352</v>
      </c>
      <c r="B354">
        <v>1002668.09040893</v>
      </c>
      <c r="C354">
        <v>2844221.83210414</v>
      </c>
    </row>
    <row r="355" spans="1:3">
      <c r="A355">
        <v>353</v>
      </c>
      <c r="B355">
        <v>1003167.02662439</v>
      </c>
      <c r="C355">
        <v>2844355.24799989</v>
      </c>
    </row>
    <row r="356" spans="1:3">
      <c r="A356">
        <v>354</v>
      </c>
      <c r="B356">
        <v>1002928.32517221</v>
      </c>
      <c r="C356">
        <v>2844300.20321087</v>
      </c>
    </row>
    <row r="357" spans="1:3">
      <c r="A357">
        <v>355</v>
      </c>
      <c r="B357">
        <v>998682.527759644</v>
      </c>
      <c r="C357">
        <v>2842324.96151611</v>
      </c>
    </row>
    <row r="358" spans="1:3">
      <c r="A358">
        <v>356</v>
      </c>
      <c r="B358">
        <v>999339.812905819</v>
      </c>
      <c r="C358">
        <v>2842531.34088458</v>
      </c>
    </row>
    <row r="359" spans="1:3">
      <c r="A359">
        <v>357</v>
      </c>
      <c r="B359">
        <v>1000388.85260644</v>
      </c>
      <c r="C359">
        <v>2842977.36829542</v>
      </c>
    </row>
    <row r="360" spans="1:3">
      <c r="A360">
        <v>358</v>
      </c>
      <c r="B360">
        <v>996126.735037732</v>
      </c>
      <c r="C360">
        <v>2841107.71500908</v>
      </c>
    </row>
    <row r="361" spans="1:3">
      <c r="A361">
        <v>359</v>
      </c>
      <c r="B361">
        <v>1001246.52898603</v>
      </c>
      <c r="C361">
        <v>2843310.58789774</v>
      </c>
    </row>
    <row r="362" spans="1:3">
      <c r="A362">
        <v>360</v>
      </c>
      <c r="B362">
        <v>1000764.84492921</v>
      </c>
      <c r="C362">
        <v>2843152.14312757</v>
      </c>
    </row>
    <row r="363" spans="1:3">
      <c r="A363">
        <v>361</v>
      </c>
      <c r="B363">
        <v>1001336.16215402</v>
      </c>
      <c r="C363">
        <v>2843310.45060939</v>
      </c>
    </row>
    <row r="364" spans="1:3">
      <c r="A364">
        <v>362</v>
      </c>
      <c r="B364">
        <v>999825.209896317</v>
      </c>
      <c r="C364">
        <v>2842723.66490886</v>
      </c>
    </row>
    <row r="365" spans="1:3">
      <c r="A365">
        <v>363</v>
      </c>
      <c r="B365">
        <v>1000654.96339904</v>
      </c>
      <c r="C365">
        <v>2843068.06204592</v>
      </c>
    </row>
    <row r="366" spans="1:3">
      <c r="A366">
        <v>364</v>
      </c>
      <c r="B366">
        <v>995680.90183813</v>
      </c>
      <c r="C366">
        <v>2840941.52874839</v>
      </c>
    </row>
    <row r="367" spans="1:3">
      <c r="A367">
        <v>365</v>
      </c>
      <c r="B367">
        <v>995542.611454897</v>
      </c>
      <c r="C367">
        <v>2840887.44905723</v>
      </c>
    </row>
    <row r="368" spans="1:3">
      <c r="A368">
        <v>366</v>
      </c>
      <c r="B368">
        <v>997046.210344584</v>
      </c>
      <c r="C368">
        <v>2841423.94802989</v>
      </c>
    </row>
    <row r="369" spans="1:3">
      <c r="A369">
        <v>367</v>
      </c>
      <c r="B369">
        <v>997528.887962646</v>
      </c>
      <c r="C369">
        <v>2841706.14088978</v>
      </c>
    </row>
    <row r="370" spans="1:3">
      <c r="A370">
        <v>368</v>
      </c>
      <c r="B370">
        <v>996816.884981761</v>
      </c>
      <c r="C370">
        <v>2841254.29276857</v>
      </c>
    </row>
    <row r="371" spans="1:3">
      <c r="A371">
        <v>369</v>
      </c>
      <c r="B371">
        <v>995365.714723477</v>
      </c>
      <c r="C371">
        <v>2840656.1718578</v>
      </c>
    </row>
    <row r="372" spans="1:3">
      <c r="A372">
        <v>370</v>
      </c>
      <c r="B372">
        <v>995431.387794733</v>
      </c>
      <c r="C372">
        <v>2840604.8327483</v>
      </c>
    </row>
    <row r="373" spans="1:3">
      <c r="A373">
        <v>371</v>
      </c>
      <c r="B373">
        <v>994663.342957928</v>
      </c>
      <c r="C373">
        <v>2840298.30844039</v>
      </c>
    </row>
    <row r="374" spans="1:3">
      <c r="A374">
        <v>372</v>
      </c>
      <c r="B374">
        <v>993919.323986858</v>
      </c>
      <c r="C374">
        <v>2839981.98450845</v>
      </c>
    </row>
    <row r="375" spans="1:3">
      <c r="A375">
        <v>373</v>
      </c>
      <c r="B375">
        <v>994051.888989356</v>
      </c>
      <c r="C375">
        <v>2840043.7891666</v>
      </c>
    </row>
    <row r="376" spans="1:3">
      <c r="A376">
        <v>374</v>
      </c>
      <c r="B376">
        <v>992564.841869315</v>
      </c>
      <c r="C376">
        <v>2839402.10766561</v>
      </c>
    </row>
    <row r="377" spans="1:3">
      <c r="A377">
        <v>375</v>
      </c>
      <c r="B377">
        <v>992939.266872777</v>
      </c>
      <c r="C377">
        <v>2839583.45910117</v>
      </c>
    </row>
    <row r="378" spans="1:3">
      <c r="A378">
        <v>376</v>
      </c>
      <c r="B378">
        <v>991341.046067529</v>
      </c>
      <c r="C378">
        <v>2838828.19837436</v>
      </c>
    </row>
    <row r="379" spans="1:3">
      <c r="A379">
        <v>377</v>
      </c>
      <c r="B379">
        <v>993177.689947692</v>
      </c>
      <c r="C379">
        <v>2839706.87073509</v>
      </c>
    </row>
    <row r="380" spans="1:3">
      <c r="A380">
        <v>378</v>
      </c>
      <c r="B380">
        <v>990719.072352426</v>
      </c>
      <c r="C380">
        <v>2838612.0063716</v>
      </c>
    </row>
    <row r="381" spans="1:3">
      <c r="A381">
        <v>379</v>
      </c>
      <c r="B381">
        <v>991541.21849029</v>
      </c>
      <c r="C381">
        <v>2838964.16228272</v>
      </c>
    </row>
    <row r="382" spans="1:3">
      <c r="A382">
        <v>380</v>
      </c>
      <c r="B382">
        <v>990872.422722302</v>
      </c>
      <c r="C382">
        <v>2838639.88993051</v>
      </c>
    </row>
    <row r="383" spans="1:3">
      <c r="A383">
        <v>381</v>
      </c>
      <c r="B383">
        <v>990556.619004928</v>
      </c>
      <c r="C383">
        <v>2838558.7257125</v>
      </c>
    </row>
    <row r="384" spans="1:3">
      <c r="A384">
        <v>382</v>
      </c>
      <c r="B384">
        <v>989831.500980805</v>
      </c>
      <c r="C384">
        <v>2838228.59790918</v>
      </c>
    </row>
    <row r="385" spans="1:3">
      <c r="A385">
        <v>383</v>
      </c>
      <c r="B385">
        <v>991042.337011129</v>
      </c>
      <c r="C385">
        <v>2838709.08162352</v>
      </c>
    </row>
    <row r="386" spans="1:3">
      <c r="A386">
        <v>384</v>
      </c>
      <c r="B386">
        <v>990327.08602111</v>
      </c>
      <c r="C386">
        <v>2838479.5666303</v>
      </c>
    </row>
    <row r="387" spans="1:3">
      <c r="A387">
        <v>385</v>
      </c>
      <c r="B387">
        <v>991709.316983247</v>
      </c>
      <c r="C387">
        <v>2839019.38149464</v>
      </c>
    </row>
    <row r="388" spans="1:3">
      <c r="A388">
        <v>386</v>
      </c>
      <c r="B388">
        <v>992743.238246811</v>
      </c>
      <c r="C388">
        <v>2839483.23278618</v>
      </c>
    </row>
    <row r="389" spans="1:3">
      <c r="A389">
        <v>387</v>
      </c>
      <c r="B389">
        <v>993968.186479637</v>
      </c>
      <c r="C389">
        <v>2839982.60445566</v>
      </c>
    </row>
    <row r="390" spans="1:3">
      <c r="A390">
        <v>388</v>
      </c>
      <c r="B390">
        <v>989846.290883089</v>
      </c>
      <c r="C390">
        <v>2837991.04867932</v>
      </c>
    </row>
    <row r="391" spans="1:3">
      <c r="A391">
        <v>389</v>
      </c>
      <c r="B391">
        <v>992777.451817857</v>
      </c>
      <c r="C391">
        <v>2839480.12152206</v>
      </c>
    </row>
    <row r="392" spans="1:3">
      <c r="A392">
        <v>390</v>
      </c>
      <c r="B392">
        <v>990999.432635299</v>
      </c>
      <c r="C392">
        <v>2838744.43755808</v>
      </c>
    </row>
    <row r="393" spans="1:3">
      <c r="A393">
        <v>391</v>
      </c>
      <c r="B393">
        <v>990790.22547925</v>
      </c>
      <c r="C393">
        <v>2838658.47341112</v>
      </c>
    </row>
    <row r="394" spans="1:3">
      <c r="A394">
        <v>392</v>
      </c>
      <c r="B394">
        <v>990924.695475189</v>
      </c>
      <c r="C394">
        <v>2838642.27032271</v>
      </c>
    </row>
    <row r="395" spans="1:3">
      <c r="A395">
        <v>393</v>
      </c>
      <c r="B395">
        <v>989483.995846972</v>
      </c>
      <c r="C395">
        <v>2838017.9682733</v>
      </c>
    </row>
    <row r="396" spans="1:3">
      <c r="A396">
        <v>394</v>
      </c>
      <c r="B396">
        <v>993094.445235347</v>
      </c>
      <c r="C396">
        <v>2839492.5940075</v>
      </c>
    </row>
    <row r="397" spans="1:3">
      <c r="A397">
        <v>395</v>
      </c>
      <c r="B397">
        <v>990325.713578375</v>
      </c>
      <c r="C397">
        <v>2838434.99274637</v>
      </c>
    </row>
    <row r="398" spans="1:3">
      <c r="A398">
        <v>396</v>
      </c>
      <c r="B398">
        <v>990358.234663893</v>
      </c>
      <c r="C398">
        <v>2838352.30825716</v>
      </c>
    </row>
    <row r="399" spans="1:3">
      <c r="A399">
        <v>397</v>
      </c>
      <c r="B399">
        <v>989738.516202314</v>
      </c>
      <c r="C399">
        <v>2838080.82631555</v>
      </c>
    </row>
    <row r="400" spans="1:3">
      <c r="A400">
        <v>398</v>
      </c>
      <c r="B400">
        <v>987413.516149129</v>
      </c>
      <c r="C400">
        <v>2837202.95745969</v>
      </c>
    </row>
    <row r="401" spans="1:3">
      <c r="A401">
        <v>399</v>
      </c>
      <c r="B401">
        <v>992424.171638457</v>
      </c>
      <c r="C401">
        <v>2839262.38841897</v>
      </c>
    </row>
    <row r="402" spans="1:3">
      <c r="A402">
        <v>400</v>
      </c>
      <c r="B402">
        <v>989008.888157847</v>
      </c>
      <c r="C402">
        <v>2837848.69518451</v>
      </c>
    </row>
    <row r="403" spans="1:3">
      <c r="A403">
        <v>401</v>
      </c>
      <c r="B403">
        <v>991029.191914982</v>
      </c>
      <c r="C403">
        <v>2838716.36333596</v>
      </c>
    </row>
    <row r="404" spans="1:3">
      <c r="A404">
        <v>402</v>
      </c>
      <c r="B404">
        <v>992530.755118362</v>
      </c>
      <c r="C404">
        <v>2839315.02593567</v>
      </c>
    </row>
    <row r="405" spans="1:3">
      <c r="A405">
        <v>403</v>
      </c>
      <c r="B405">
        <v>990813.75172172</v>
      </c>
      <c r="C405">
        <v>2838584.84007904</v>
      </c>
    </row>
    <row r="406" spans="1:3">
      <c r="A406">
        <v>404</v>
      </c>
      <c r="B406">
        <v>990571.870858075</v>
      </c>
      <c r="C406">
        <v>2838469.40990663</v>
      </c>
    </row>
    <row r="407" spans="1:3">
      <c r="A407">
        <v>405</v>
      </c>
      <c r="B407">
        <v>990673.393373453</v>
      </c>
      <c r="C407">
        <v>2838567.62759322</v>
      </c>
    </row>
    <row r="408" spans="1:3">
      <c r="A408">
        <v>406</v>
      </c>
      <c r="B408">
        <v>992782.477239342</v>
      </c>
      <c r="C408">
        <v>2839361.87982788</v>
      </c>
    </row>
    <row r="409" spans="1:3">
      <c r="A409">
        <v>407</v>
      </c>
      <c r="B409">
        <v>990239.116293531</v>
      </c>
      <c r="C409">
        <v>2838369.32700893</v>
      </c>
    </row>
    <row r="410" spans="1:3">
      <c r="A410">
        <v>408</v>
      </c>
      <c r="B410">
        <v>991400.554793851</v>
      </c>
      <c r="C410">
        <v>2838775.51504257</v>
      </c>
    </row>
    <row r="411" spans="1:3">
      <c r="A411">
        <v>409</v>
      </c>
      <c r="B411">
        <v>991248.07319027</v>
      </c>
      <c r="C411">
        <v>2838780.12913759</v>
      </c>
    </row>
    <row r="412" spans="1:3">
      <c r="A412">
        <v>410</v>
      </c>
      <c r="B412">
        <v>991263.520353776</v>
      </c>
      <c r="C412">
        <v>2838800.60264219</v>
      </c>
    </row>
    <row r="413" spans="1:3">
      <c r="A413">
        <v>411</v>
      </c>
      <c r="B413">
        <v>991492.356611753</v>
      </c>
      <c r="C413">
        <v>2838870.35134961</v>
      </c>
    </row>
    <row r="414" spans="1:3">
      <c r="A414">
        <v>412</v>
      </c>
      <c r="B414">
        <v>991184.201136804</v>
      </c>
      <c r="C414">
        <v>2838734.73571979</v>
      </c>
    </row>
    <row r="415" spans="1:3">
      <c r="A415">
        <v>413</v>
      </c>
      <c r="B415">
        <v>991940.053144895</v>
      </c>
      <c r="C415">
        <v>2839073.69952646</v>
      </c>
    </row>
    <row r="416" spans="1:3">
      <c r="A416">
        <v>414</v>
      </c>
      <c r="B416">
        <v>991919.453603016</v>
      </c>
      <c r="C416">
        <v>2839045.01457301</v>
      </c>
    </row>
    <row r="417" spans="1:3">
      <c r="A417">
        <v>415</v>
      </c>
      <c r="B417">
        <v>991507.723493965</v>
      </c>
      <c r="C417">
        <v>2838877.10592938</v>
      </c>
    </row>
    <row r="418" spans="1:3">
      <c r="A418">
        <v>416</v>
      </c>
      <c r="B418">
        <v>990974.904841297</v>
      </c>
      <c r="C418">
        <v>2838592.49579041</v>
      </c>
    </row>
    <row r="419" spans="1:3">
      <c r="A419">
        <v>417</v>
      </c>
      <c r="B419">
        <v>991234.697348119</v>
      </c>
      <c r="C419">
        <v>2838711.5084568</v>
      </c>
    </row>
    <row r="420" spans="1:3">
      <c r="A420">
        <v>418</v>
      </c>
      <c r="B420">
        <v>990617.072751948</v>
      </c>
      <c r="C420">
        <v>2838452.78650544</v>
      </c>
    </row>
    <row r="421" spans="1:3">
      <c r="A421">
        <v>419</v>
      </c>
      <c r="B421">
        <v>990662.415437581</v>
      </c>
      <c r="C421">
        <v>2838502.73798339</v>
      </c>
    </row>
    <row r="422" spans="1:3">
      <c r="A422">
        <v>420</v>
      </c>
      <c r="B422">
        <v>989560.081634345</v>
      </c>
      <c r="C422">
        <v>2838009.54461296</v>
      </c>
    </row>
    <row r="423" spans="1:3">
      <c r="A423">
        <v>421</v>
      </c>
      <c r="B423">
        <v>989849.050883284</v>
      </c>
      <c r="C423">
        <v>2838124.21572346</v>
      </c>
    </row>
    <row r="424" spans="1:3">
      <c r="A424">
        <v>422</v>
      </c>
      <c r="B424">
        <v>989469.359525344</v>
      </c>
      <c r="C424">
        <v>2837951.85792539</v>
      </c>
    </row>
    <row r="425" spans="1:3">
      <c r="A425">
        <v>423</v>
      </c>
      <c r="B425">
        <v>990687.865393901</v>
      </c>
      <c r="C425">
        <v>2838433.09098095</v>
      </c>
    </row>
    <row r="426" spans="1:3">
      <c r="A426">
        <v>424</v>
      </c>
      <c r="B426">
        <v>990231.321487447</v>
      </c>
      <c r="C426">
        <v>2838246.48738405</v>
      </c>
    </row>
    <row r="427" spans="1:3">
      <c r="A427">
        <v>425</v>
      </c>
      <c r="B427">
        <v>989910.20917319</v>
      </c>
      <c r="C427">
        <v>2838071.44260076</v>
      </c>
    </row>
    <row r="428" spans="1:3">
      <c r="A428">
        <v>426</v>
      </c>
      <c r="B428">
        <v>989659.52119494</v>
      </c>
      <c r="C428">
        <v>2837941.30063961</v>
      </c>
    </row>
    <row r="429" spans="1:3">
      <c r="A429">
        <v>427</v>
      </c>
      <c r="B429">
        <v>990178.618362966</v>
      </c>
      <c r="C429">
        <v>2838143.61694208</v>
      </c>
    </row>
    <row r="430" spans="1:3">
      <c r="A430">
        <v>428</v>
      </c>
      <c r="B430">
        <v>987999.848794294</v>
      </c>
      <c r="C430">
        <v>2837230.81356973</v>
      </c>
    </row>
    <row r="431" spans="1:3">
      <c r="A431">
        <v>429</v>
      </c>
      <c r="B431">
        <v>987542.888094564</v>
      </c>
      <c r="C431">
        <v>2837054.47277844</v>
      </c>
    </row>
    <row r="432" spans="1:3">
      <c r="A432">
        <v>430</v>
      </c>
      <c r="B432">
        <v>988859.289719169</v>
      </c>
      <c r="C432">
        <v>2837580.98045026</v>
      </c>
    </row>
    <row r="433" spans="1:3">
      <c r="A433">
        <v>431</v>
      </c>
      <c r="B433">
        <v>988096.206109227</v>
      </c>
      <c r="C433">
        <v>2837276.55475171</v>
      </c>
    </row>
    <row r="434" spans="1:3">
      <c r="A434">
        <v>432</v>
      </c>
      <c r="B434">
        <v>989615.414222912</v>
      </c>
      <c r="C434">
        <v>2837868.65909917</v>
      </c>
    </row>
    <row r="435" spans="1:3">
      <c r="A435">
        <v>433</v>
      </c>
      <c r="B435">
        <v>989513.5068728</v>
      </c>
      <c r="C435">
        <v>2837821.29468038</v>
      </c>
    </row>
    <row r="436" spans="1:3">
      <c r="A436">
        <v>434</v>
      </c>
      <c r="B436">
        <v>989722.744884857</v>
      </c>
      <c r="C436">
        <v>2837917.97375323</v>
      </c>
    </row>
    <row r="437" spans="1:3">
      <c r="A437">
        <v>435</v>
      </c>
      <c r="B437">
        <v>990099.876524499</v>
      </c>
      <c r="C437">
        <v>2838068.49172389</v>
      </c>
    </row>
    <row r="438" spans="1:3">
      <c r="A438">
        <v>436</v>
      </c>
      <c r="B438">
        <v>989680.59353489</v>
      </c>
      <c r="C438">
        <v>2837889.8780233</v>
      </c>
    </row>
    <row r="439" spans="1:3">
      <c r="A439">
        <v>437</v>
      </c>
      <c r="B439">
        <v>990341.806044285</v>
      </c>
      <c r="C439">
        <v>2838200.13088721</v>
      </c>
    </row>
    <row r="440" spans="1:3">
      <c r="A440">
        <v>438</v>
      </c>
      <c r="B440">
        <v>990151.702306169</v>
      </c>
      <c r="C440">
        <v>2838060.12777689</v>
      </c>
    </row>
    <row r="441" spans="1:3">
      <c r="A441">
        <v>439</v>
      </c>
      <c r="B441">
        <v>990403.911148711</v>
      </c>
      <c r="C441">
        <v>2838201.55091351</v>
      </c>
    </row>
    <row r="442" spans="1:3">
      <c r="A442">
        <v>440</v>
      </c>
      <c r="B442">
        <v>989183.879535419</v>
      </c>
      <c r="C442">
        <v>2837646.35781924</v>
      </c>
    </row>
    <row r="443" spans="1:3">
      <c r="A443">
        <v>441</v>
      </c>
      <c r="B443">
        <v>989327.627639459</v>
      </c>
      <c r="C443">
        <v>2837714.03754213</v>
      </c>
    </row>
    <row r="444" spans="1:3">
      <c r="A444">
        <v>442</v>
      </c>
      <c r="B444">
        <v>989452.981363829</v>
      </c>
      <c r="C444">
        <v>2837748.89145134</v>
      </c>
    </row>
    <row r="445" spans="1:3">
      <c r="A445">
        <v>443</v>
      </c>
      <c r="B445">
        <v>988983.326859183</v>
      </c>
      <c r="C445">
        <v>2837568.21343776</v>
      </c>
    </row>
    <row r="446" spans="1:3">
      <c r="A446">
        <v>444</v>
      </c>
      <c r="B446">
        <v>987970.342649406</v>
      </c>
      <c r="C446">
        <v>2837096.76893452</v>
      </c>
    </row>
    <row r="447" spans="1:3">
      <c r="A447">
        <v>445</v>
      </c>
      <c r="B447">
        <v>987723.957982067</v>
      </c>
      <c r="C447">
        <v>2836936.08394952</v>
      </c>
    </row>
    <row r="448" spans="1:3">
      <c r="A448">
        <v>446</v>
      </c>
      <c r="B448">
        <v>988962.043897036</v>
      </c>
      <c r="C448">
        <v>2837530.82408865</v>
      </c>
    </row>
    <row r="449" spans="1:3">
      <c r="A449">
        <v>447</v>
      </c>
      <c r="B449">
        <v>988108.437706563</v>
      </c>
      <c r="C449">
        <v>2837164.80544059</v>
      </c>
    </row>
    <row r="450" spans="1:3">
      <c r="A450">
        <v>448</v>
      </c>
      <c r="B450">
        <v>987808.582566594</v>
      </c>
      <c r="C450">
        <v>2837042.94788234</v>
      </c>
    </row>
    <row r="451" spans="1:3">
      <c r="A451">
        <v>449</v>
      </c>
      <c r="B451">
        <v>986903.56527085</v>
      </c>
      <c r="C451">
        <v>2836650.5362416</v>
      </c>
    </row>
    <row r="452" spans="1:3">
      <c r="A452">
        <v>450</v>
      </c>
      <c r="B452">
        <v>986688.77799828</v>
      </c>
      <c r="C452">
        <v>2836548.79248959</v>
      </c>
    </row>
    <row r="453" spans="1:3">
      <c r="A453">
        <v>451</v>
      </c>
      <c r="B453">
        <v>987566.783283166</v>
      </c>
      <c r="C453">
        <v>2836923.37398483</v>
      </c>
    </row>
    <row r="454" spans="1:3">
      <c r="A454">
        <v>452</v>
      </c>
      <c r="B454">
        <v>987250.502221953</v>
      </c>
      <c r="C454">
        <v>2836746.36628917</v>
      </c>
    </row>
    <row r="455" spans="1:3">
      <c r="A455">
        <v>453</v>
      </c>
      <c r="B455">
        <v>987370.684491258</v>
      </c>
      <c r="C455">
        <v>2836860.55169032</v>
      </c>
    </row>
    <row r="456" spans="1:3">
      <c r="A456">
        <v>454</v>
      </c>
      <c r="B456">
        <v>987672.352153051</v>
      </c>
      <c r="C456">
        <v>2836996.15032233</v>
      </c>
    </row>
    <row r="457" spans="1:3">
      <c r="A457">
        <v>455</v>
      </c>
      <c r="B457">
        <v>987677.765962146</v>
      </c>
      <c r="C457">
        <v>2837001.49560095</v>
      </c>
    </row>
    <row r="458" spans="1:3">
      <c r="A458">
        <v>456</v>
      </c>
      <c r="B458">
        <v>988015.561299907</v>
      </c>
      <c r="C458">
        <v>2837169.97805559</v>
      </c>
    </row>
    <row r="459" spans="1:3">
      <c r="A459">
        <v>457</v>
      </c>
      <c r="B459">
        <v>987320.359959252</v>
      </c>
      <c r="C459">
        <v>2836833.73621222</v>
      </c>
    </row>
    <row r="460" spans="1:3">
      <c r="A460">
        <v>458</v>
      </c>
      <c r="B460">
        <v>989515.427037201</v>
      </c>
      <c r="C460">
        <v>2837744.41859543</v>
      </c>
    </row>
    <row r="461" spans="1:3">
      <c r="A461">
        <v>459</v>
      </c>
      <c r="B461">
        <v>989691.75674143</v>
      </c>
      <c r="C461">
        <v>2837820.98105926</v>
      </c>
    </row>
    <row r="462" spans="1:3">
      <c r="A462">
        <v>460</v>
      </c>
      <c r="B462">
        <v>988460.932842262</v>
      </c>
      <c r="C462">
        <v>2837311.890534</v>
      </c>
    </row>
    <row r="463" spans="1:3">
      <c r="A463">
        <v>461</v>
      </c>
      <c r="B463">
        <v>989894.292190744</v>
      </c>
      <c r="C463">
        <v>2837888.92963542</v>
      </c>
    </row>
    <row r="464" spans="1:3">
      <c r="A464">
        <v>462</v>
      </c>
      <c r="B464">
        <v>987969.215483931</v>
      </c>
      <c r="C464">
        <v>2837119.85254361</v>
      </c>
    </row>
    <row r="465" spans="1:3">
      <c r="A465">
        <v>463</v>
      </c>
      <c r="B465">
        <v>989493.111235894</v>
      </c>
      <c r="C465">
        <v>2837734.60257269</v>
      </c>
    </row>
    <row r="466" spans="1:3">
      <c r="A466">
        <v>464</v>
      </c>
      <c r="B466">
        <v>989174.510767607</v>
      </c>
      <c r="C466">
        <v>2837588.58798211</v>
      </c>
    </row>
    <row r="467" spans="1:3">
      <c r="A467">
        <v>465</v>
      </c>
      <c r="B467">
        <v>989589.598070526</v>
      </c>
      <c r="C467">
        <v>2837768.16166076</v>
      </c>
    </row>
    <row r="468" spans="1:3">
      <c r="A468">
        <v>466</v>
      </c>
      <c r="B468">
        <v>990111.434617841</v>
      </c>
      <c r="C468">
        <v>2837981.72901791</v>
      </c>
    </row>
    <row r="469" spans="1:3">
      <c r="A469">
        <v>467</v>
      </c>
      <c r="B469">
        <v>990236.28122863</v>
      </c>
      <c r="C469">
        <v>2838023.83965142</v>
      </c>
    </row>
    <row r="470" spans="1:3">
      <c r="A470">
        <v>468</v>
      </c>
      <c r="B470">
        <v>991679.062784186</v>
      </c>
      <c r="C470">
        <v>2838640.07725145</v>
      </c>
    </row>
    <row r="471" spans="1:3">
      <c r="A471">
        <v>469</v>
      </c>
      <c r="B471">
        <v>990469.461115915</v>
      </c>
      <c r="C471">
        <v>2838142.21873217</v>
      </c>
    </row>
    <row r="472" spans="1:3">
      <c r="A472">
        <v>470</v>
      </c>
      <c r="B472">
        <v>991434.201257968</v>
      </c>
      <c r="C472">
        <v>2838577.52690965</v>
      </c>
    </row>
    <row r="473" spans="1:3">
      <c r="A473">
        <v>471</v>
      </c>
      <c r="B473">
        <v>990443.488776864</v>
      </c>
      <c r="C473">
        <v>2838125.62828461</v>
      </c>
    </row>
    <row r="474" spans="1:3">
      <c r="A474">
        <v>472</v>
      </c>
      <c r="B474">
        <v>990643.381248544</v>
      </c>
      <c r="C474">
        <v>2838221.61536042</v>
      </c>
    </row>
    <row r="475" spans="1:3">
      <c r="A475">
        <v>473</v>
      </c>
      <c r="B475">
        <v>990044.90962097</v>
      </c>
      <c r="C475">
        <v>2837949.22167313</v>
      </c>
    </row>
    <row r="476" spans="1:3">
      <c r="A476">
        <v>474</v>
      </c>
      <c r="B476">
        <v>989512.441925117</v>
      </c>
      <c r="C476">
        <v>2837670.43594276</v>
      </c>
    </row>
    <row r="477" spans="1:3">
      <c r="A477">
        <v>475</v>
      </c>
      <c r="B477">
        <v>990040.72745961</v>
      </c>
      <c r="C477">
        <v>2837923.30459337</v>
      </c>
    </row>
    <row r="478" spans="1:3">
      <c r="A478">
        <v>476</v>
      </c>
      <c r="B478">
        <v>991631.432026911</v>
      </c>
      <c r="C478">
        <v>2838643.36366002</v>
      </c>
    </row>
    <row r="479" spans="1:3">
      <c r="A479">
        <v>477</v>
      </c>
      <c r="B479">
        <v>990816.560190058</v>
      </c>
      <c r="C479">
        <v>2838275.65385392</v>
      </c>
    </row>
    <row r="480" spans="1:3">
      <c r="A480">
        <v>478</v>
      </c>
      <c r="B480">
        <v>989564.006618286</v>
      </c>
      <c r="C480">
        <v>2837747.07678416</v>
      </c>
    </row>
    <row r="481" spans="1:3">
      <c r="A481">
        <v>479</v>
      </c>
      <c r="B481">
        <v>989707.015290096</v>
      </c>
      <c r="C481">
        <v>2837773.0249587</v>
      </c>
    </row>
    <row r="482" spans="1:3">
      <c r="A482">
        <v>480</v>
      </c>
      <c r="B482">
        <v>988610.334706619</v>
      </c>
      <c r="C482">
        <v>2837256.87820239</v>
      </c>
    </row>
    <row r="483" spans="1:3">
      <c r="A483">
        <v>481</v>
      </c>
      <c r="B483">
        <v>990110.830186146</v>
      </c>
      <c r="C483">
        <v>2837971.8400122</v>
      </c>
    </row>
    <row r="484" spans="1:3">
      <c r="A484">
        <v>482</v>
      </c>
      <c r="B484">
        <v>988936.348758863</v>
      </c>
      <c r="C484">
        <v>2837519.06530468</v>
      </c>
    </row>
    <row r="485" spans="1:3">
      <c r="A485">
        <v>483</v>
      </c>
      <c r="B485">
        <v>988787.707669157</v>
      </c>
      <c r="C485">
        <v>2837410.93277717</v>
      </c>
    </row>
    <row r="486" spans="1:3">
      <c r="A486">
        <v>484</v>
      </c>
      <c r="B486">
        <v>988075.577879592</v>
      </c>
      <c r="C486">
        <v>2837142.18891788</v>
      </c>
    </row>
    <row r="487" spans="1:3">
      <c r="A487">
        <v>485</v>
      </c>
      <c r="B487">
        <v>989432.93162816</v>
      </c>
      <c r="C487">
        <v>2837704.41217879</v>
      </c>
    </row>
    <row r="488" spans="1:3">
      <c r="A488">
        <v>486</v>
      </c>
      <c r="B488">
        <v>989642.740022661</v>
      </c>
      <c r="C488">
        <v>2837779.02248619</v>
      </c>
    </row>
    <row r="489" spans="1:3">
      <c r="A489">
        <v>487</v>
      </c>
      <c r="B489">
        <v>989145.783583871</v>
      </c>
      <c r="C489">
        <v>2837554.27382923</v>
      </c>
    </row>
    <row r="490" spans="1:3">
      <c r="A490">
        <v>488</v>
      </c>
      <c r="B490">
        <v>989998.165097987</v>
      </c>
      <c r="C490">
        <v>2837936.32277746</v>
      </c>
    </row>
    <row r="491" spans="1:3">
      <c r="A491">
        <v>489</v>
      </c>
      <c r="B491">
        <v>988507.901523578</v>
      </c>
      <c r="C491">
        <v>2837297.30847243</v>
      </c>
    </row>
    <row r="492" spans="1:3">
      <c r="A492">
        <v>490</v>
      </c>
      <c r="B492">
        <v>987702.75133008</v>
      </c>
      <c r="C492">
        <v>2836960.07128453</v>
      </c>
    </row>
    <row r="493" spans="1:3">
      <c r="A493">
        <v>491</v>
      </c>
      <c r="B493">
        <v>988984.145678393</v>
      </c>
      <c r="C493">
        <v>2837513.82245961</v>
      </c>
    </row>
    <row r="494" spans="1:3">
      <c r="A494">
        <v>492</v>
      </c>
      <c r="B494">
        <v>987691.122391946</v>
      </c>
      <c r="C494">
        <v>2836909.34726935</v>
      </c>
    </row>
    <row r="495" spans="1:3">
      <c r="A495">
        <v>493</v>
      </c>
      <c r="B495">
        <v>989192.15256501</v>
      </c>
      <c r="C495">
        <v>2837576.09368524</v>
      </c>
    </row>
    <row r="496" spans="1:3">
      <c r="A496">
        <v>494</v>
      </c>
      <c r="B496">
        <v>988661.522982384</v>
      </c>
      <c r="C496">
        <v>2837317.47391072</v>
      </c>
    </row>
    <row r="497" spans="1:3">
      <c r="A497">
        <v>495</v>
      </c>
      <c r="B497">
        <v>988860.02714735</v>
      </c>
      <c r="C497">
        <v>2837436.27151028</v>
      </c>
    </row>
    <row r="498" spans="1:3">
      <c r="A498">
        <v>496</v>
      </c>
      <c r="B498">
        <v>988541.736226298</v>
      </c>
      <c r="C498">
        <v>2837310.58005426</v>
      </c>
    </row>
    <row r="499" spans="1:3">
      <c r="A499">
        <v>497</v>
      </c>
      <c r="B499">
        <v>987675.994442298</v>
      </c>
      <c r="C499">
        <v>2836960.53009538</v>
      </c>
    </row>
    <row r="500" spans="1:3">
      <c r="A500">
        <v>498</v>
      </c>
      <c r="B500">
        <v>987500.738782709</v>
      </c>
      <c r="C500">
        <v>2836886.23549179</v>
      </c>
    </row>
    <row r="501" spans="1:3">
      <c r="A501">
        <v>499</v>
      </c>
      <c r="B501">
        <v>987196.134810786</v>
      </c>
      <c r="C501">
        <v>2836762.71363843</v>
      </c>
    </row>
    <row r="502" spans="1:3">
      <c r="A502">
        <v>500</v>
      </c>
      <c r="B502">
        <v>987223.210449089</v>
      </c>
      <c r="C502">
        <v>2836766.33443053</v>
      </c>
    </row>
    <row r="503" spans="1:3">
      <c r="A503">
        <v>501</v>
      </c>
      <c r="B503">
        <v>987869.957154025</v>
      </c>
      <c r="C503">
        <v>2837052.74891905</v>
      </c>
    </row>
    <row r="504" spans="1:3">
      <c r="A504">
        <v>502</v>
      </c>
      <c r="B504">
        <v>988112.322021408</v>
      </c>
      <c r="C504">
        <v>2837156.98020683</v>
      </c>
    </row>
    <row r="505" spans="1:3">
      <c r="A505">
        <v>503</v>
      </c>
      <c r="B505">
        <v>987446.29827428</v>
      </c>
      <c r="C505">
        <v>2836847.09065185</v>
      </c>
    </row>
    <row r="506" spans="1:3">
      <c r="A506">
        <v>504</v>
      </c>
      <c r="B506">
        <v>988266.639134716</v>
      </c>
      <c r="C506">
        <v>2837226.77176389</v>
      </c>
    </row>
    <row r="507" spans="1:3">
      <c r="A507">
        <v>505</v>
      </c>
      <c r="B507">
        <v>987910.079151182</v>
      </c>
      <c r="C507">
        <v>2837082.55515008</v>
      </c>
    </row>
    <row r="508" spans="1:3">
      <c r="A508">
        <v>506</v>
      </c>
      <c r="B508">
        <v>987834.16111953</v>
      </c>
      <c r="C508">
        <v>2837039.69841346</v>
      </c>
    </row>
    <row r="509" spans="1:3">
      <c r="A509">
        <v>507</v>
      </c>
      <c r="B509">
        <v>987933.808810867</v>
      </c>
      <c r="C509">
        <v>2837092.0902164</v>
      </c>
    </row>
    <row r="510" spans="1:3">
      <c r="A510">
        <v>508</v>
      </c>
      <c r="B510">
        <v>987606.585943032</v>
      </c>
      <c r="C510">
        <v>2836934.11178731</v>
      </c>
    </row>
    <row r="511" spans="1:3">
      <c r="A511">
        <v>509</v>
      </c>
      <c r="B511">
        <v>987959.440045507</v>
      </c>
      <c r="C511">
        <v>2837080.04284899</v>
      </c>
    </row>
    <row r="512" spans="1:3">
      <c r="A512">
        <v>510</v>
      </c>
      <c r="B512">
        <v>987786.838778465</v>
      </c>
      <c r="C512">
        <v>2836991.93996563</v>
      </c>
    </row>
    <row r="513" spans="1:3">
      <c r="A513">
        <v>511</v>
      </c>
      <c r="B513">
        <v>987695.810970373</v>
      </c>
      <c r="C513">
        <v>2836945.39845702</v>
      </c>
    </row>
    <row r="514" spans="1:3">
      <c r="A514">
        <v>512</v>
      </c>
      <c r="B514">
        <v>987832.615637649</v>
      </c>
      <c r="C514">
        <v>2836993.3623759</v>
      </c>
    </row>
    <row r="515" spans="1:3">
      <c r="A515">
        <v>513</v>
      </c>
      <c r="B515">
        <v>987622.266197486</v>
      </c>
      <c r="C515">
        <v>2836939.02430788</v>
      </c>
    </row>
    <row r="516" spans="1:3">
      <c r="A516">
        <v>514</v>
      </c>
      <c r="B516">
        <v>987924.071661517</v>
      </c>
      <c r="C516">
        <v>2837056.58334087</v>
      </c>
    </row>
    <row r="517" spans="1:3">
      <c r="A517">
        <v>515</v>
      </c>
      <c r="B517">
        <v>986899.2858553</v>
      </c>
      <c r="C517">
        <v>2836629.92283491</v>
      </c>
    </row>
    <row r="518" spans="1:3">
      <c r="A518">
        <v>516</v>
      </c>
      <c r="B518">
        <v>986797.070056386</v>
      </c>
      <c r="C518">
        <v>2836602.87557665</v>
      </c>
    </row>
    <row r="519" spans="1:3">
      <c r="A519">
        <v>517</v>
      </c>
      <c r="B519">
        <v>986826.713517152</v>
      </c>
      <c r="C519">
        <v>2836607.90215879</v>
      </c>
    </row>
    <row r="520" spans="1:3">
      <c r="A520">
        <v>518</v>
      </c>
      <c r="B520">
        <v>986825.550393477</v>
      </c>
      <c r="C520">
        <v>2836609.07661222</v>
      </c>
    </row>
    <row r="521" spans="1:3">
      <c r="A521">
        <v>519</v>
      </c>
      <c r="B521">
        <v>985827.556395065</v>
      </c>
      <c r="C521">
        <v>2836198.1482708</v>
      </c>
    </row>
    <row r="522" spans="1:3">
      <c r="A522">
        <v>520</v>
      </c>
      <c r="B522">
        <v>986822.12853035</v>
      </c>
      <c r="C522">
        <v>2836614.59830995</v>
      </c>
    </row>
    <row r="523" spans="1:3">
      <c r="A523">
        <v>521</v>
      </c>
      <c r="B523">
        <v>987038.706505948</v>
      </c>
      <c r="C523">
        <v>2836692.04663991</v>
      </c>
    </row>
    <row r="524" spans="1:3">
      <c r="A524">
        <v>522</v>
      </c>
      <c r="B524">
        <v>986548.774469641</v>
      </c>
      <c r="C524">
        <v>2836486.32487836</v>
      </c>
    </row>
    <row r="525" spans="1:3">
      <c r="A525">
        <v>523</v>
      </c>
      <c r="B525">
        <v>987456.648521951</v>
      </c>
      <c r="C525">
        <v>2836870.61593961</v>
      </c>
    </row>
    <row r="526" spans="1:3">
      <c r="A526">
        <v>524</v>
      </c>
      <c r="B526">
        <v>987213.037497197</v>
      </c>
      <c r="C526">
        <v>2836775.93352943</v>
      </c>
    </row>
    <row r="527" spans="1:3">
      <c r="A527">
        <v>525</v>
      </c>
      <c r="B527">
        <v>988038.547747187</v>
      </c>
      <c r="C527">
        <v>2837132.07154197</v>
      </c>
    </row>
    <row r="528" spans="1:3">
      <c r="A528">
        <v>526</v>
      </c>
      <c r="B528">
        <v>987630.630734744</v>
      </c>
      <c r="C528">
        <v>2836967.12410885</v>
      </c>
    </row>
    <row r="529" spans="1:3">
      <c r="A529">
        <v>527</v>
      </c>
      <c r="B529">
        <v>988260.27711678</v>
      </c>
      <c r="C529">
        <v>2837225.75177279</v>
      </c>
    </row>
    <row r="530" spans="1:3">
      <c r="A530">
        <v>528</v>
      </c>
      <c r="B530">
        <v>987936.932989313</v>
      </c>
      <c r="C530">
        <v>2837091.93798571</v>
      </c>
    </row>
    <row r="531" spans="1:3">
      <c r="A531">
        <v>529</v>
      </c>
      <c r="B531">
        <v>988587.794021048</v>
      </c>
      <c r="C531">
        <v>2837366.24674092</v>
      </c>
    </row>
    <row r="532" spans="1:3">
      <c r="A532">
        <v>530</v>
      </c>
      <c r="B532">
        <v>988000.558437705</v>
      </c>
      <c r="C532">
        <v>2837105.38704044</v>
      </c>
    </row>
    <row r="533" spans="1:3">
      <c r="A533">
        <v>531</v>
      </c>
      <c r="B533">
        <v>987417.68588941</v>
      </c>
      <c r="C533">
        <v>2836846.12508199</v>
      </c>
    </row>
    <row r="534" spans="1:3">
      <c r="A534">
        <v>532</v>
      </c>
      <c r="B534">
        <v>987757.467268597</v>
      </c>
      <c r="C534">
        <v>2837004.97609637</v>
      </c>
    </row>
    <row r="535" spans="1:3">
      <c r="A535">
        <v>533</v>
      </c>
      <c r="B535">
        <v>987752.067538418</v>
      </c>
      <c r="C535">
        <v>2837011.60055196</v>
      </c>
    </row>
    <row r="536" spans="1:3">
      <c r="A536">
        <v>534</v>
      </c>
      <c r="B536">
        <v>987594.638697397</v>
      </c>
      <c r="C536">
        <v>2836948.32705928</v>
      </c>
    </row>
    <row r="537" spans="1:3">
      <c r="A537">
        <v>535</v>
      </c>
      <c r="B537">
        <v>987848.707393898</v>
      </c>
      <c r="C537">
        <v>2837069.72401287</v>
      </c>
    </row>
    <row r="538" spans="1:3">
      <c r="A538">
        <v>536</v>
      </c>
      <c r="B538">
        <v>987531.854153349</v>
      </c>
      <c r="C538">
        <v>2836925.60626986</v>
      </c>
    </row>
    <row r="539" spans="1:3">
      <c r="A539">
        <v>537</v>
      </c>
      <c r="B539">
        <v>987006.85908564</v>
      </c>
      <c r="C539">
        <v>2836682.73001783</v>
      </c>
    </row>
    <row r="540" spans="1:3">
      <c r="A540">
        <v>538</v>
      </c>
      <c r="B540">
        <v>986730.213832953</v>
      </c>
      <c r="C540">
        <v>2836565.68705688</v>
      </c>
    </row>
    <row r="541" spans="1:3">
      <c r="A541">
        <v>539</v>
      </c>
      <c r="B541">
        <v>986811.641525696</v>
      </c>
      <c r="C541">
        <v>2836569.79473612</v>
      </c>
    </row>
    <row r="542" spans="1:3">
      <c r="A542">
        <v>540</v>
      </c>
      <c r="B542">
        <v>986867.411126736</v>
      </c>
      <c r="C542">
        <v>2836619.03203652</v>
      </c>
    </row>
    <row r="543" spans="1:3">
      <c r="A543">
        <v>541</v>
      </c>
      <c r="B543">
        <v>987174.614806399</v>
      </c>
      <c r="C543">
        <v>2836779.15344878</v>
      </c>
    </row>
    <row r="544" spans="1:3">
      <c r="A544">
        <v>542</v>
      </c>
      <c r="B544">
        <v>987038.011053497</v>
      </c>
      <c r="C544">
        <v>2836703.28661744</v>
      </c>
    </row>
    <row r="545" spans="1:3">
      <c r="A545">
        <v>543</v>
      </c>
      <c r="B545">
        <v>987529.021692723</v>
      </c>
      <c r="C545">
        <v>2836875.15077612</v>
      </c>
    </row>
    <row r="546" spans="1:3">
      <c r="A546">
        <v>544</v>
      </c>
      <c r="B546">
        <v>986725.009809336</v>
      </c>
      <c r="C546">
        <v>2836559.27854973</v>
      </c>
    </row>
    <row r="547" spans="1:3">
      <c r="A547">
        <v>545</v>
      </c>
      <c r="B547">
        <v>988100.651325883</v>
      </c>
      <c r="C547">
        <v>2837124.20147032</v>
      </c>
    </row>
    <row r="548" spans="1:3">
      <c r="A548">
        <v>546</v>
      </c>
      <c r="B548">
        <v>987398.292224901</v>
      </c>
      <c r="C548">
        <v>2836849.78472078</v>
      </c>
    </row>
    <row r="549" spans="1:3">
      <c r="A549">
        <v>547</v>
      </c>
      <c r="B549">
        <v>986963.090537058</v>
      </c>
      <c r="C549">
        <v>2836696.91873579</v>
      </c>
    </row>
    <row r="550" spans="1:3">
      <c r="A550">
        <v>548</v>
      </c>
      <c r="B550">
        <v>986974.809704129</v>
      </c>
      <c r="C550">
        <v>2836673.74067324</v>
      </c>
    </row>
    <row r="551" spans="1:3">
      <c r="A551">
        <v>549</v>
      </c>
      <c r="B551">
        <v>987608.570928598</v>
      </c>
      <c r="C551">
        <v>2836933.53549802</v>
      </c>
    </row>
    <row r="552" spans="1:3">
      <c r="A552">
        <v>550</v>
      </c>
      <c r="B552">
        <v>986905.053939404</v>
      </c>
      <c r="C552">
        <v>2836642.78399903</v>
      </c>
    </row>
    <row r="553" spans="1:3">
      <c r="A553">
        <v>551</v>
      </c>
      <c r="B553">
        <v>987365.428509803</v>
      </c>
      <c r="C553">
        <v>2836848.60579791</v>
      </c>
    </row>
    <row r="554" spans="1:3">
      <c r="A554">
        <v>552</v>
      </c>
      <c r="B554">
        <v>987392.776141733</v>
      </c>
      <c r="C554">
        <v>2836855.84491809</v>
      </c>
    </row>
    <row r="555" spans="1:3">
      <c r="A555">
        <v>553</v>
      </c>
      <c r="B555">
        <v>986843.666555567</v>
      </c>
      <c r="C555">
        <v>2836623.5206799</v>
      </c>
    </row>
    <row r="556" spans="1:3">
      <c r="A556">
        <v>554</v>
      </c>
      <c r="B556">
        <v>987059.053308376</v>
      </c>
      <c r="C556">
        <v>2836725.85902014</v>
      </c>
    </row>
    <row r="557" spans="1:3">
      <c r="A557">
        <v>555</v>
      </c>
      <c r="B557">
        <v>987739.242402554</v>
      </c>
      <c r="C557">
        <v>2837014.71145518</v>
      </c>
    </row>
    <row r="558" spans="1:3">
      <c r="A558">
        <v>556</v>
      </c>
      <c r="B558">
        <v>987495.810510873</v>
      </c>
      <c r="C558">
        <v>2836906.5420513</v>
      </c>
    </row>
    <row r="559" spans="1:3">
      <c r="A559">
        <v>557</v>
      </c>
      <c r="B559">
        <v>987480.989666773</v>
      </c>
      <c r="C559">
        <v>2836892.88335589</v>
      </c>
    </row>
    <row r="560" spans="1:3">
      <c r="A560">
        <v>558</v>
      </c>
      <c r="B560">
        <v>987770.661977072</v>
      </c>
      <c r="C560">
        <v>2837027.77438377</v>
      </c>
    </row>
    <row r="561" spans="1:3">
      <c r="A561">
        <v>559</v>
      </c>
      <c r="B561">
        <v>986771.296548809</v>
      </c>
      <c r="C561">
        <v>2836601.83262054</v>
      </c>
    </row>
    <row r="562" spans="1:3">
      <c r="A562">
        <v>560</v>
      </c>
      <c r="B562">
        <v>987533.179749299</v>
      </c>
      <c r="C562">
        <v>2836905.67659319</v>
      </c>
    </row>
    <row r="563" spans="1:3">
      <c r="A563">
        <v>561</v>
      </c>
      <c r="B563">
        <v>987483.834237731</v>
      </c>
      <c r="C563">
        <v>2836878.49083733</v>
      </c>
    </row>
    <row r="564" spans="1:3">
      <c r="A564">
        <v>562</v>
      </c>
      <c r="B564">
        <v>987792.353984919</v>
      </c>
      <c r="C564">
        <v>2837019.17084468</v>
      </c>
    </row>
    <row r="565" spans="1:3">
      <c r="A565">
        <v>563</v>
      </c>
      <c r="B565">
        <v>987597.061550436</v>
      </c>
      <c r="C565">
        <v>2836931.7024177</v>
      </c>
    </row>
    <row r="566" spans="1:3">
      <c r="A566">
        <v>564</v>
      </c>
      <c r="B566">
        <v>987458.163853414</v>
      </c>
      <c r="C566">
        <v>2836873.2494303</v>
      </c>
    </row>
    <row r="567" spans="1:3">
      <c r="A567">
        <v>565</v>
      </c>
      <c r="B567">
        <v>987835.688623441</v>
      </c>
      <c r="C567">
        <v>2837032.43446888</v>
      </c>
    </row>
    <row r="568" spans="1:3">
      <c r="A568">
        <v>566</v>
      </c>
      <c r="B568">
        <v>987363.082308805</v>
      </c>
      <c r="C568">
        <v>2836853.04087015</v>
      </c>
    </row>
    <row r="569" spans="1:3">
      <c r="A569">
        <v>567</v>
      </c>
      <c r="B569">
        <v>988125.985812428</v>
      </c>
      <c r="C569">
        <v>2837154.59487956</v>
      </c>
    </row>
    <row r="570" spans="1:3">
      <c r="A570">
        <v>568</v>
      </c>
      <c r="B570">
        <v>987909.653741238</v>
      </c>
      <c r="C570">
        <v>2837051.43966064</v>
      </c>
    </row>
    <row r="571" spans="1:3">
      <c r="A571">
        <v>569</v>
      </c>
      <c r="B571">
        <v>988720.525008365</v>
      </c>
      <c r="C571">
        <v>2837379.4879695</v>
      </c>
    </row>
    <row r="572" spans="1:3">
      <c r="A572">
        <v>570</v>
      </c>
      <c r="B572">
        <v>988016.916626553</v>
      </c>
      <c r="C572">
        <v>2837110.71527468</v>
      </c>
    </row>
    <row r="573" spans="1:3">
      <c r="A573">
        <v>571</v>
      </c>
      <c r="B573">
        <v>989179.287470573</v>
      </c>
      <c r="C573">
        <v>2837575.96249861</v>
      </c>
    </row>
    <row r="574" spans="1:3">
      <c r="A574">
        <v>572</v>
      </c>
      <c r="B574">
        <v>988899.679451133</v>
      </c>
      <c r="C574">
        <v>2837451.62571911</v>
      </c>
    </row>
    <row r="575" spans="1:3">
      <c r="A575">
        <v>573</v>
      </c>
      <c r="B575">
        <v>989154.997391318</v>
      </c>
      <c r="C575">
        <v>2837586.56200772</v>
      </c>
    </row>
    <row r="576" spans="1:3">
      <c r="A576">
        <v>574</v>
      </c>
      <c r="B576">
        <v>988801.800320453</v>
      </c>
      <c r="C576">
        <v>2837407.76796381</v>
      </c>
    </row>
    <row r="577" spans="1:3">
      <c r="A577">
        <v>575</v>
      </c>
      <c r="B577">
        <v>988618.799506654</v>
      </c>
      <c r="C577">
        <v>2837327.59928049</v>
      </c>
    </row>
    <row r="578" spans="1:3">
      <c r="A578">
        <v>576</v>
      </c>
      <c r="B578">
        <v>988582.439957466</v>
      </c>
      <c r="C578">
        <v>2837319.45314569</v>
      </c>
    </row>
    <row r="579" spans="1:3">
      <c r="A579">
        <v>577</v>
      </c>
      <c r="B579">
        <v>989279.331862381</v>
      </c>
      <c r="C579">
        <v>2837616.96954549</v>
      </c>
    </row>
    <row r="580" spans="1:3">
      <c r="A580">
        <v>578</v>
      </c>
      <c r="B580">
        <v>988486.878029262</v>
      </c>
      <c r="C580">
        <v>2837279.60568559</v>
      </c>
    </row>
    <row r="581" spans="1:3">
      <c r="A581">
        <v>579</v>
      </c>
      <c r="B581">
        <v>988054.612502868</v>
      </c>
      <c r="C581">
        <v>2837077.14252302</v>
      </c>
    </row>
    <row r="582" spans="1:3">
      <c r="A582">
        <v>580</v>
      </c>
      <c r="B582">
        <v>988469.189883304</v>
      </c>
      <c r="C582">
        <v>2837263.31350784</v>
      </c>
    </row>
    <row r="583" spans="1:3">
      <c r="A583">
        <v>581</v>
      </c>
      <c r="B583">
        <v>988645.409270095</v>
      </c>
      <c r="C583">
        <v>2837341.12440809</v>
      </c>
    </row>
    <row r="584" spans="1:3">
      <c r="A584">
        <v>582</v>
      </c>
      <c r="B584">
        <v>988555.999373947</v>
      </c>
      <c r="C584">
        <v>2837314.58179771</v>
      </c>
    </row>
    <row r="585" spans="1:3">
      <c r="A585">
        <v>583</v>
      </c>
      <c r="B585">
        <v>987902.454746462</v>
      </c>
      <c r="C585">
        <v>2837021.80304546</v>
      </c>
    </row>
    <row r="586" spans="1:3">
      <c r="A586">
        <v>584</v>
      </c>
      <c r="B586">
        <v>987917.14109276</v>
      </c>
      <c r="C586">
        <v>2837035.00378494</v>
      </c>
    </row>
    <row r="587" spans="1:3">
      <c r="A587">
        <v>585</v>
      </c>
      <c r="B587">
        <v>987274.295129403</v>
      </c>
      <c r="C587">
        <v>2836760.28342769</v>
      </c>
    </row>
    <row r="588" spans="1:3">
      <c r="A588">
        <v>586</v>
      </c>
      <c r="B588">
        <v>987986.577366939</v>
      </c>
      <c r="C588">
        <v>2837064.34015483</v>
      </c>
    </row>
    <row r="589" spans="1:3">
      <c r="A589">
        <v>587</v>
      </c>
      <c r="B589">
        <v>987267.020516141</v>
      </c>
      <c r="C589">
        <v>2836746.39073275</v>
      </c>
    </row>
    <row r="590" spans="1:3">
      <c r="A590">
        <v>588</v>
      </c>
      <c r="B590">
        <v>987833.923159561</v>
      </c>
      <c r="C590">
        <v>2836988.86375253</v>
      </c>
    </row>
    <row r="591" spans="1:3">
      <c r="A591">
        <v>589</v>
      </c>
      <c r="B591">
        <v>988680.153865924</v>
      </c>
      <c r="C591">
        <v>2837370.4890438</v>
      </c>
    </row>
    <row r="592" spans="1:3">
      <c r="A592">
        <v>590</v>
      </c>
      <c r="B592">
        <v>987875.730708964</v>
      </c>
      <c r="C592">
        <v>2837019.54106835</v>
      </c>
    </row>
    <row r="593" spans="1:3">
      <c r="A593">
        <v>591</v>
      </c>
      <c r="B593">
        <v>988234.121671684</v>
      </c>
      <c r="C593">
        <v>2837151.10841443</v>
      </c>
    </row>
    <row r="594" spans="1:3">
      <c r="A594">
        <v>592</v>
      </c>
      <c r="B594">
        <v>987895.500738747</v>
      </c>
      <c r="C594">
        <v>2837011.21419145</v>
      </c>
    </row>
    <row r="595" spans="1:3">
      <c r="A595">
        <v>593</v>
      </c>
      <c r="B595">
        <v>987733.885609922</v>
      </c>
      <c r="C595">
        <v>2836945.5764242</v>
      </c>
    </row>
    <row r="596" spans="1:3">
      <c r="A596">
        <v>594</v>
      </c>
      <c r="B596">
        <v>987525.035647422</v>
      </c>
      <c r="C596">
        <v>2836861.4767721</v>
      </c>
    </row>
    <row r="597" spans="1:3">
      <c r="A597">
        <v>595</v>
      </c>
      <c r="B597">
        <v>987795.291730657</v>
      </c>
      <c r="C597">
        <v>2837019.59618682</v>
      </c>
    </row>
    <row r="598" spans="1:3">
      <c r="A598">
        <v>596</v>
      </c>
      <c r="B598">
        <v>987990.537145911</v>
      </c>
      <c r="C598">
        <v>2837060.15615998</v>
      </c>
    </row>
    <row r="599" spans="1:3">
      <c r="A599">
        <v>597</v>
      </c>
      <c r="B599">
        <v>988447.258998219</v>
      </c>
      <c r="C599">
        <v>2837222.5057922</v>
      </c>
    </row>
    <row r="600" spans="1:3">
      <c r="A600">
        <v>598</v>
      </c>
      <c r="B600">
        <v>987662.747809829</v>
      </c>
      <c r="C600">
        <v>2836922.33663459</v>
      </c>
    </row>
    <row r="601" spans="1:3">
      <c r="A601">
        <v>599</v>
      </c>
      <c r="B601">
        <v>987349.820696043</v>
      </c>
      <c r="C601">
        <v>2836775.96973934</v>
      </c>
    </row>
    <row r="602" spans="1:3">
      <c r="A602">
        <v>600</v>
      </c>
      <c r="B602">
        <v>987578.413086964</v>
      </c>
      <c r="C602">
        <v>2836886.72186829</v>
      </c>
    </row>
    <row r="603" spans="1:3">
      <c r="A603">
        <v>601</v>
      </c>
      <c r="B603">
        <v>987252.200645519</v>
      </c>
      <c r="C603">
        <v>2836762.5281816</v>
      </c>
    </row>
    <row r="604" spans="1:3">
      <c r="A604">
        <v>602</v>
      </c>
      <c r="B604">
        <v>987187.82127302</v>
      </c>
      <c r="C604">
        <v>2836718.62684446</v>
      </c>
    </row>
    <row r="605" spans="1:3">
      <c r="A605">
        <v>603</v>
      </c>
      <c r="B605">
        <v>987730.685499377</v>
      </c>
      <c r="C605">
        <v>2836965.24595686</v>
      </c>
    </row>
    <row r="606" spans="1:3">
      <c r="A606">
        <v>604</v>
      </c>
      <c r="B606">
        <v>987859.148264391</v>
      </c>
      <c r="C606">
        <v>2837025.45451178</v>
      </c>
    </row>
    <row r="607" spans="1:3">
      <c r="A607">
        <v>605</v>
      </c>
      <c r="B607">
        <v>987968.26595271</v>
      </c>
      <c r="C607">
        <v>2837066.17930548</v>
      </c>
    </row>
    <row r="608" spans="1:3">
      <c r="A608">
        <v>606</v>
      </c>
      <c r="B608">
        <v>988203.73755637</v>
      </c>
      <c r="C608">
        <v>2837159.02427328</v>
      </c>
    </row>
    <row r="609" spans="1:3">
      <c r="A609">
        <v>607</v>
      </c>
      <c r="B609">
        <v>987608.45213259</v>
      </c>
      <c r="C609">
        <v>2836909.42322815</v>
      </c>
    </row>
    <row r="610" spans="1:3">
      <c r="A610">
        <v>608</v>
      </c>
      <c r="B610">
        <v>987639.53406243</v>
      </c>
      <c r="C610">
        <v>2836921.20827833</v>
      </c>
    </row>
    <row r="611" spans="1:3">
      <c r="A611">
        <v>609</v>
      </c>
      <c r="B611">
        <v>987470.201452045</v>
      </c>
      <c r="C611">
        <v>2836848.26908723</v>
      </c>
    </row>
    <row r="612" spans="1:3">
      <c r="A612">
        <v>610</v>
      </c>
      <c r="B612">
        <v>987711.182784374</v>
      </c>
      <c r="C612">
        <v>2836954.70735334</v>
      </c>
    </row>
    <row r="613" spans="1:3">
      <c r="A613">
        <v>611</v>
      </c>
      <c r="B613">
        <v>987988.610394119</v>
      </c>
      <c r="C613">
        <v>2837069.84695385</v>
      </c>
    </row>
    <row r="614" spans="1:3">
      <c r="A614">
        <v>612</v>
      </c>
      <c r="B614">
        <v>987990.876736214</v>
      </c>
      <c r="C614">
        <v>2837068.73448389</v>
      </c>
    </row>
    <row r="615" spans="1:3">
      <c r="A615">
        <v>613</v>
      </c>
      <c r="B615">
        <v>987822.437146318</v>
      </c>
      <c r="C615">
        <v>2836992.69330001</v>
      </c>
    </row>
    <row r="616" spans="1:3">
      <c r="A616">
        <v>614</v>
      </c>
      <c r="B616">
        <v>987975.735706459</v>
      </c>
      <c r="C616">
        <v>2837062.0760452</v>
      </c>
    </row>
    <row r="617" spans="1:3">
      <c r="A617">
        <v>615</v>
      </c>
      <c r="B617">
        <v>988351.686607806</v>
      </c>
      <c r="C617">
        <v>2837234.06313272</v>
      </c>
    </row>
    <row r="618" spans="1:3">
      <c r="A618">
        <v>616</v>
      </c>
      <c r="B618">
        <v>988115.805766238</v>
      </c>
      <c r="C618">
        <v>2837125.53071034</v>
      </c>
    </row>
    <row r="619" spans="1:3">
      <c r="A619">
        <v>617</v>
      </c>
      <c r="B619">
        <v>987712.369449364</v>
      </c>
      <c r="C619">
        <v>2836956.40389325</v>
      </c>
    </row>
    <row r="620" spans="1:3">
      <c r="A620">
        <v>618</v>
      </c>
      <c r="B620">
        <v>987792.156761361</v>
      </c>
      <c r="C620">
        <v>2836977.51689116</v>
      </c>
    </row>
    <row r="621" spans="1:3">
      <c r="A621">
        <v>619</v>
      </c>
      <c r="B621">
        <v>987950.134037916</v>
      </c>
      <c r="C621">
        <v>2837053.69042423</v>
      </c>
    </row>
    <row r="622" spans="1:3">
      <c r="A622">
        <v>620</v>
      </c>
      <c r="B622">
        <v>987846.772318478</v>
      </c>
      <c r="C622">
        <v>2837007.9586442</v>
      </c>
    </row>
    <row r="623" spans="1:3">
      <c r="A623">
        <v>621</v>
      </c>
      <c r="B623">
        <v>988088.083762411</v>
      </c>
      <c r="C623">
        <v>2837105.47313804</v>
      </c>
    </row>
    <row r="624" spans="1:3">
      <c r="A624">
        <v>622</v>
      </c>
      <c r="B624">
        <v>987830.567415883</v>
      </c>
      <c r="C624">
        <v>2836998.46315793</v>
      </c>
    </row>
    <row r="625" spans="1:3">
      <c r="A625">
        <v>623</v>
      </c>
      <c r="B625">
        <v>987423.503053951</v>
      </c>
      <c r="C625">
        <v>2836835.70970201</v>
      </c>
    </row>
    <row r="626" spans="1:3">
      <c r="A626">
        <v>624</v>
      </c>
      <c r="B626">
        <v>987808.619962904</v>
      </c>
      <c r="C626">
        <v>2836991.39769511</v>
      </c>
    </row>
    <row r="627" spans="1:3">
      <c r="A627">
        <v>625</v>
      </c>
      <c r="B627">
        <v>987582.662018722</v>
      </c>
      <c r="C627">
        <v>2836889.84886226</v>
      </c>
    </row>
    <row r="628" spans="1:3">
      <c r="A628">
        <v>626</v>
      </c>
      <c r="B628">
        <v>987860.723103993</v>
      </c>
      <c r="C628">
        <v>2837019.46402993</v>
      </c>
    </row>
    <row r="629" spans="1:3">
      <c r="A629">
        <v>627</v>
      </c>
      <c r="B629">
        <v>987898.136605018</v>
      </c>
      <c r="C629">
        <v>2837035.50125227</v>
      </c>
    </row>
    <row r="630" spans="1:3">
      <c r="A630">
        <v>628</v>
      </c>
      <c r="B630">
        <v>987839.323235541</v>
      </c>
      <c r="C630">
        <v>2837007.36285867</v>
      </c>
    </row>
    <row r="631" spans="1:3">
      <c r="A631">
        <v>629</v>
      </c>
      <c r="B631">
        <v>988038.626677295</v>
      </c>
      <c r="C631">
        <v>2837096.70814245</v>
      </c>
    </row>
    <row r="632" spans="1:3">
      <c r="A632">
        <v>630</v>
      </c>
      <c r="B632">
        <v>987993.431636635</v>
      </c>
      <c r="C632">
        <v>2837078.19665054</v>
      </c>
    </row>
    <row r="633" spans="1:3">
      <c r="A633">
        <v>631</v>
      </c>
      <c r="B633">
        <v>987854.984088751</v>
      </c>
      <c r="C633">
        <v>2837020.75683811</v>
      </c>
    </row>
    <row r="634" spans="1:3">
      <c r="A634">
        <v>632</v>
      </c>
      <c r="B634">
        <v>987911.829080667</v>
      </c>
      <c r="C634">
        <v>2837041.38170111</v>
      </c>
    </row>
    <row r="635" spans="1:3">
      <c r="A635">
        <v>633</v>
      </c>
      <c r="B635">
        <v>987969.072158512</v>
      </c>
      <c r="C635">
        <v>2837079.25101979</v>
      </c>
    </row>
    <row r="636" spans="1:3">
      <c r="A636">
        <v>634</v>
      </c>
      <c r="B636">
        <v>987889.80872869</v>
      </c>
      <c r="C636">
        <v>2837038.82143834</v>
      </c>
    </row>
    <row r="637" spans="1:3">
      <c r="A637">
        <v>635</v>
      </c>
      <c r="B637">
        <v>987543.84989225</v>
      </c>
      <c r="C637">
        <v>2836884.73781889</v>
      </c>
    </row>
    <row r="638" spans="1:3">
      <c r="A638">
        <v>636</v>
      </c>
      <c r="B638">
        <v>987481.603391306</v>
      </c>
      <c r="C638">
        <v>2836853.43914767</v>
      </c>
    </row>
    <row r="639" spans="1:3">
      <c r="A639">
        <v>637</v>
      </c>
      <c r="B639">
        <v>988018.209089865</v>
      </c>
      <c r="C639">
        <v>2837076.10293901</v>
      </c>
    </row>
    <row r="640" spans="1:3">
      <c r="A640">
        <v>638</v>
      </c>
      <c r="B640">
        <v>987485.295494155</v>
      </c>
      <c r="C640">
        <v>2836858.7619616</v>
      </c>
    </row>
    <row r="641" spans="1:3">
      <c r="A641">
        <v>639</v>
      </c>
      <c r="B641">
        <v>987195.920090787</v>
      </c>
      <c r="C641">
        <v>2836740.04284085</v>
      </c>
    </row>
    <row r="642" spans="1:3">
      <c r="A642">
        <v>640</v>
      </c>
      <c r="B642">
        <v>987404.539092414</v>
      </c>
      <c r="C642">
        <v>2836821.04224831</v>
      </c>
    </row>
    <row r="643" spans="1:3">
      <c r="A643">
        <v>641</v>
      </c>
      <c r="B643">
        <v>987248.731712883</v>
      </c>
      <c r="C643">
        <v>2836754.17539775</v>
      </c>
    </row>
    <row r="644" spans="1:3">
      <c r="A644">
        <v>642</v>
      </c>
      <c r="B644">
        <v>987660.475552361</v>
      </c>
      <c r="C644">
        <v>2836933.38929914</v>
      </c>
    </row>
    <row r="645" spans="1:3">
      <c r="A645">
        <v>643</v>
      </c>
      <c r="B645">
        <v>987752.170681772</v>
      </c>
      <c r="C645">
        <v>2836983.04296283</v>
      </c>
    </row>
    <row r="646" spans="1:3">
      <c r="A646">
        <v>644</v>
      </c>
      <c r="B646">
        <v>987498.687908449</v>
      </c>
      <c r="C646">
        <v>2836865.92195106</v>
      </c>
    </row>
    <row r="647" spans="1:3">
      <c r="A647">
        <v>645</v>
      </c>
      <c r="B647">
        <v>987328.088727275</v>
      </c>
      <c r="C647">
        <v>2836788.23264352</v>
      </c>
    </row>
    <row r="648" spans="1:3">
      <c r="A648">
        <v>646</v>
      </c>
      <c r="B648">
        <v>987097.910090017</v>
      </c>
      <c r="C648">
        <v>2836691.09078498</v>
      </c>
    </row>
    <row r="649" spans="1:3">
      <c r="A649">
        <v>647</v>
      </c>
      <c r="B649">
        <v>987088.773818214</v>
      </c>
      <c r="C649">
        <v>2836683.75107287</v>
      </c>
    </row>
    <row r="650" spans="1:3">
      <c r="A650">
        <v>648</v>
      </c>
      <c r="B650">
        <v>987378.316881803</v>
      </c>
      <c r="C650">
        <v>2836796.73011235</v>
      </c>
    </row>
    <row r="651" spans="1:3">
      <c r="A651">
        <v>649</v>
      </c>
      <c r="B651">
        <v>987553.256125658</v>
      </c>
      <c r="C651">
        <v>2836870.60367917</v>
      </c>
    </row>
    <row r="652" spans="1:3">
      <c r="A652">
        <v>650</v>
      </c>
      <c r="B652">
        <v>987278.116726973</v>
      </c>
      <c r="C652">
        <v>2836749.96960719</v>
      </c>
    </row>
    <row r="653" spans="1:3">
      <c r="A653">
        <v>651</v>
      </c>
      <c r="B653">
        <v>987235.988263053</v>
      </c>
      <c r="C653">
        <v>2836740.34354976</v>
      </c>
    </row>
    <row r="654" spans="1:3">
      <c r="A654">
        <v>652</v>
      </c>
      <c r="B654">
        <v>987404.74578239</v>
      </c>
      <c r="C654">
        <v>2836808.03504814</v>
      </c>
    </row>
    <row r="655" spans="1:3">
      <c r="A655">
        <v>653</v>
      </c>
      <c r="B655">
        <v>987589.973668296</v>
      </c>
      <c r="C655">
        <v>2836888.66361276</v>
      </c>
    </row>
    <row r="656" spans="1:3">
      <c r="A656">
        <v>654</v>
      </c>
      <c r="B656">
        <v>987528.626990038</v>
      </c>
      <c r="C656">
        <v>2836858.61543345</v>
      </c>
    </row>
    <row r="657" spans="1:3">
      <c r="A657">
        <v>655</v>
      </c>
      <c r="B657">
        <v>987367.702627232</v>
      </c>
      <c r="C657">
        <v>2836793.0623674</v>
      </c>
    </row>
    <row r="658" spans="1:3">
      <c r="A658">
        <v>656</v>
      </c>
      <c r="B658">
        <v>987439.678462936</v>
      </c>
      <c r="C658">
        <v>2836829.9334647</v>
      </c>
    </row>
    <row r="659" spans="1:3">
      <c r="A659">
        <v>657</v>
      </c>
      <c r="B659">
        <v>987605.7737738</v>
      </c>
      <c r="C659">
        <v>2836893.98198269</v>
      </c>
    </row>
    <row r="660" spans="1:3">
      <c r="A660">
        <v>658</v>
      </c>
      <c r="B660">
        <v>987550.322988434</v>
      </c>
      <c r="C660">
        <v>2836874.74242905</v>
      </c>
    </row>
    <row r="661" spans="1:3">
      <c r="A661">
        <v>659</v>
      </c>
      <c r="B661">
        <v>987397.850814505</v>
      </c>
      <c r="C661">
        <v>2836823.45587388</v>
      </c>
    </row>
    <row r="662" spans="1:3">
      <c r="A662">
        <v>660</v>
      </c>
      <c r="B662">
        <v>987460.326336609</v>
      </c>
      <c r="C662">
        <v>2836836.26899056</v>
      </c>
    </row>
    <row r="663" spans="1:3">
      <c r="A663">
        <v>661</v>
      </c>
      <c r="B663">
        <v>987072.604257147</v>
      </c>
      <c r="C663">
        <v>2836658.30758661</v>
      </c>
    </row>
    <row r="664" spans="1:3">
      <c r="A664">
        <v>662</v>
      </c>
      <c r="B664">
        <v>987441.79190266</v>
      </c>
      <c r="C664">
        <v>2836833.16804286</v>
      </c>
    </row>
    <row r="665" spans="1:3">
      <c r="A665">
        <v>663</v>
      </c>
      <c r="B665">
        <v>987507.084314634</v>
      </c>
      <c r="C665">
        <v>2836868.0315027</v>
      </c>
    </row>
    <row r="666" spans="1:3">
      <c r="A666">
        <v>664</v>
      </c>
      <c r="B666">
        <v>987661.137836947</v>
      </c>
      <c r="C666">
        <v>2836920.47815432</v>
      </c>
    </row>
    <row r="667" spans="1:3">
      <c r="A667">
        <v>665</v>
      </c>
      <c r="B667">
        <v>987434.703905511</v>
      </c>
      <c r="C667">
        <v>2836830.09863498</v>
      </c>
    </row>
    <row r="668" spans="1:3">
      <c r="A668">
        <v>666</v>
      </c>
      <c r="B668">
        <v>987678.028014493</v>
      </c>
      <c r="C668">
        <v>2836928.12569738</v>
      </c>
    </row>
    <row r="669" spans="1:3">
      <c r="A669">
        <v>667</v>
      </c>
      <c r="B669">
        <v>987428.491614472</v>
      </c>
      <c r="C669">
        <v>2836825.90115512</v>
      </c>
    </row>
    <row r="670" spans="1:3">
      <c r="A670">
        <v>668</v>
      </c>
      <c r="B670">
        <v>987435.941569983</v>
      </c>
      <c r="C670">
        <v>2836827.97851835</v>
      </c>
    </row>
    <row r="671" spans="1:3">
      <c r="A671">
        <v>669</v>
      </c>
      <c r="B671">
        <v>987366.632443958</v>
      </c>
      <c r="C671">
        <v>2836799.81331782</v>
      </c>
    </row>
    <row r="672" spans="1:3">
      <c r="A672">
        <v>670</v>
      </c>
      <c r="B672">
        <v>987521.287447798</v>
      </c>
      <c r="C672">
        <v>2836872.63151948</v>
      </c>
    </row>
    <row r="673" spans="1:3">
      <c r="A673">
        <v>671</v>
      </c>
      <c r="B673">
        <v>987518.321788913</v>
      </c>
      <c r="C673">
        <v>2836863.87158882</v>
      </c>
    </row>
    <row r="674" spans="1:3">
      <c r="A674">
        <v>672</v>
      </c>
      <c r="B674">
        <v>987398.598881637</v>
      </c>
      <c r="C674">
        <v>2836814.81910262</v>
      </c>
    </row>
    <row r="675" spans="1:3">
      <c r="A675">
        <v>673</v>
      </c>
      <c r="B675">
        <v>987332.997236615</v>
      </c>
      <c r="C675">
        <v>2836783.85935133</v>
      </c>
    </row>
    <row r="676" spans="1:3">
      <c r="A676">
        <v>674</v>
      </c>
      <c r="B676">
        <v>987412.039275769</v>
      </c>
      <c r="C676">
        <v>2836819.96363313</v>
      </c>
    </row>
    <row r="677" spans="1:3">
      <c r="A677">
        <v>675</v>
      </c>
      <c r="B677">
        <v>987346.361190725</v>
      </c>
      <c r="C677">
        <v>2836792.0983965</v>
      </c>
    </row>
    <row r="678" spans="1:3">
      <c r="A678">
        <v>676</v>
      </c>
      <c r="B678">
        <v>987473.286828489</v>
      </c>
      <c r="C678">
        <v>2836848.9920062</v>
      </c>
    </row>
    <row r="679" spans="1:3">
      <c r="A679">
        <v>677</v>
      </c>
      <c r="B679">
        <v>987421.617347402</v>
      </c>
      <c r="C679">
        <v>2836824.08433798</v>
      </c>
    </row>
    <row r="680" spans="1:3">
      <c r="A680">
        <v>678</v>
      </c>
      <c r="B680">
        <v>987277.136746911</v>
      </c>
      <c r="C680">
        <v>2836758.56982697</v>
      </c>
    </row>
    <row r="681" spans="1:3">
      <c r="A681">
        <v>679</v>
      </c>
      <c r="B681">
        <v>987367.174001858</v>
      </c>
      <c r="C681">
        <v>2836801.48419225</v>
      </c>
    </row>
    <row r="682" spans="1:3">
      <c r="A682">
        <v>680</v>
      </c>
      <c r="B682">
        <v>987451.844176436</v>
      </c>
      <c r="C682">
        <v>2836838.05384535</v>
      </c>
    </row>
    <row r="683" spans="1:3">
      <c r="A683">
        <v>681</v>
      </c>
      <c r="B683">
        <v>987483.41851074</v>
      </c>
      <c r="C683">
        <v>2836850.74520985</v>
      </c>
    </row>
    <row r="684" spans="1:3">
      <c r="A684">
        <v>682</v>
      </c>
      <c r="B684">
        <v>987489.364439659</v>
      </c>
      <c r="C684">
        <v>2836854.99179093</v>
      </c>
    </row>
    <row r="685" spans="1:3">
      <c r="A685">
        <v>683</v>
      </c>
      <c r="B685">
        <v>987477.820660082</v>
      </c>
      <c r="C685">
        <v>2836849.02675735</v>
      </c>
    </row>
    <row r="686" spans="1:3">
      <c r="A686">
        <v>684</v>
      </c>
      <c r="B686">
        <v>987429.801950214</v>
      </c>
      <c r="C686">
        <v>2836834.25068673</v>
      </c>
    </row>
    <row r="687" spans="1:3">
      <c r="A687">
        <v>685</v>
      </c>
      <c r="B687">
        <v>987466.024666363</v>
      </c>
      <c r="C687">
        <v>2836843.65640012</v>
      </c>
    </row>
    <row r="688" spans="1:3">
      <c r="A688">
        <v>686</v>
      </c>
      <c r="B688">
        <v>987187.820513603</v>
      </c>
      <c r="C688">
        <v>2836731.08494324</v>
      </c>
    </row>
    <row r="689" spans="1:3">
      <c r="A689">
        <v>687</v>
      </c>
      <c r="B689">
        <v>987168.589190073</v>
      </c>
      <c r="C689">
        <v>2836725.50216535</v>
      </c>
    </row>
    <row r="690" spans="1:3">
      <c r="A690">
        <v>688</v>
      </c>
      <c r="B690">
        <v>987244.816480184</v>
      </c>
      <c r="C690">
        <v>2836758.38368861</v>
      </c>
    </row>
    <row r="691" spans="1:3">
      <c r="A691">
        <v>689</v>
      </c>
      <c r="B691">
        <v>987258.394620697</v>
      </c>
      <c r="C691">
        <v>2836762.46083885</v>
      </c>
    </row>
    <row r="692" spans="1:3">
      <c r="A692">
        <v>690</v>
      </c>
      <c r="B692">
        <v>987191.184738793</v>
      </c>
      <c r="C692">
        <v>2836726.5268743</v>
      </c>
    </row>
    <row r="693" spans="1:3">
      <c r="A693">
        <v>691</v>
      </c>
      <c r="B693">
        <v>987127.788016659</v>
      </c>
      <c r="C693">
        <v>2836706.08400926</v>
      </c>
    </row>
    <row r="694" spans="1:3">
      <c r="A694">
        <v>692</v>
      </c>
      <c r="B694">
        <v>987391.955119812</v>
      </c>
      <c r="C694">
        <v>2836815.83707984</v>
      </c>
    </row>
    <row r="695" spans="1:3">
      <c r="A695">
        <v>693</v>
      </c>
      <c r="B695">
        <v>987180.435296493</v>
      </c>
      <c r="C695">
        <v>2836729.6441157</v>
      </c>
    </row>
    <row r="696" spans="1:3">
      <c r="A696">
        <v>694</v>
      </c>
      <c r="B696">
        <v>987199.377006876</v>
      </c>
      <c r="C696">
        <v>2836736.89682385</v>
      </c>
    </row>
    <row r="697" spans="1:3">
      <c r="A697">
        <v>695</v>
      </c>
      <c r="B697">
        <v>987297.98454498</v>
      </c>
      <c r="C697">
        <v>2836775.82498378</v>
      </c>
    </row>
    <row r="698" spans="1:3">
      <c r="A698">
        <v>696</v>
      </c>
      <c r="B698">
        <v>987330.794639705</v>
      </c>
      <c r="C698">
        <v>2836795.42843162</v>
      </c>
    </row>
    <row r="699" spans="1:3">
      <c r="A699">
        <v>697</v>
      </c>
      <c r="B699">
        <v>987305.151733721</v>
      </c>
      <c r="C699">
        <v>2836780.25319828</v>
      </c>
    </row>
    <row r="700" spans="1:3">
      <c r="A700">
        <v>698</v>
      </c>
      <c r="B700">
        <v>987391.290634922</v>
      </c>
      <c r="C700">
        <v>2836822.53678146</v>
      </c>
    </row>
    <row r="701" spans="1:3">
      <c r="A701">
        <v>699</v>
      </c>
      <c r="B701">
        <v>987354.167452136</v>
      </c>
      <c r="C701">
        <v>2836799.11045156</v>
      </c>
    </row>
    <row r="702" spans="1:3">
      <c r="A702">
        <v>700</v>
      </c>
      <c r="B702">
        <v>987239.524775303</v>
      </c>
      <c r="C702">
        <v>2836750.37019354</v>
      </c>
    </row>
    <row r="703" spans="1:3">
      <c r="A703">
        <v>701</v>
      </c>
      <c r="B703">
        <v>987394.581668427</v>
      </c>
      <c r="C703">
        <v>2836816.56510122</v>
      </c>
    </row>
    <row r="704" spans="1:3">
      <c r="A704">
        <v>702</v>
      </c>
      <c r="B704">
        <v>987397.330969069</v>
      </c>
      <c r="C704">
        <v>2836816.46169543</v>
      </c>
    </row>
    <row r="705" spans="1:3">
      <c r="A705">
        <v>703</v>
      </c>
      <c r="B705">
        <v>987314.778247038</v>
      </c>
      <c r="C705">
        <v>2836782.92970006</v>
      </c>
    </row>
    <row r="706" spans="1:3">
      <c r="A706">
        <v>704</v>
      </c>
      <c r="B706">
        <v>987171.861774952</v>
      </c>
      <c r="C706">
        <v>2836718.10608566</v>
      </c>
    </row>
    <row r="707" spans="1:3">
      <c r="A707">
        <v>705</v>
      </c>
      <c r="B707">
        <v>987401.605701467</v>
      </c>
      <c r="C707">
        <v>2836822.56954431</v>
      </c>
    </row>
    <row r="708" spans="1:3">
      <c r="A708">
        <v>706</v>
      </c>
      <c r="B708">
        <v>987349.926354856</v>
      </c>
      <c r="C708">
        <v>2836796.76370825</v>
      </c>
    </row>
    <row r="709" spans="1:3">
      <c r="A709">
        <v>707</v>
      </c>
      <c r="B709">
        <v>987475.089907508</v>
      </c>
      <c r="C709">
        <v>2836853.60216865</v>
      </c>
    </row>
    <row r="710" spans="1:3">
      <c r="A710">
        <v>708</v>
      </c>
      <c r="B710">
        <v>987426.882535943</v>
      </c>
      <c r="C710">
        <v>2836834.80158437</v>
      </c>
    </row>
    <row r="711" spans="1:3">
      <c r="A711">
        <v>709</v>
      </c>
      <c r="B711">
        <v>987478.044981537</v>
      </c>
      <c r="C711">
        <v>2836855.03012435</v>
      </c>
    </row>
    <row r="712" spans="1:3">
      <c r="A712">
        <v>710</v>
      </c>
      <c r="B712">
        <v>987440.633509981</v>
      </c>
      <c r="C712">
        <v>2836837.64139651</v>
      </c>
    </row>
    <row r="713" spans="1:3">
      <c r="A713">
        <v>711</v>
      </c>
      <c r="B713">
        <v>987373.601263206</v>
      </c>
      <c r="C713">
        <v>2836809.53663452</v>
      </c>
    </row>
    <row r="714" spans="1:3">
      <c r="A714">
        <v>712</v>
      </c>
      <c r="B714">
        <v>987413.684898627</v>
      </c>
      <c r="C714">
        <v>2836829.77115917</v>
      </c>
    </row>
    <row r="715" spans="1:3">
      <c r="A715">
        <v>713</v>
      </c>
      <c r="B715">
        <v>987396.614375694</v>
      </c>
      <c r="C715">
        <v>2836819.14095274</v>
      </c>
    </row>
    <row r="716" spans="1:3">
      <c r="A716">
        <v>714</v>
      </c>
      <c r="B716">
        <v>987430.453780971</v>
      </c>
      <c r="C716">
        <v>2836821.08715945</v>
      </c>
    </row>
    <row r="717" spans="1:3">
      <c r="A717">
        <v>715</v>
      </c>
      <c r="B717">
        <v>987344.944142937</v>
      </c>
      <c r="C717">
        <v>2836797.83991149</v>
      </c>
    </row>
    <row r="718" spans="1:3">
      <c r="A718">
        <v>716</v>
      </c>
      <c r="B718">
        <v>987575.652116876</v>
      </c>
      <c r="C718">
        <v>2836898.67334659</v>
      </c>
    </row>
    <row r="719" spans="1:3">
      <c r="A719">
        <v>717</v>
      </c>
      <c r="B719">
        <v>987590.5553699</v>
      </c>
      <c r="C719">
        <v>2836902.94942337</v>
      </c>
    </row>
    <row r="720" spans="1:3">
      <c r="A720">
        <v>718</v>
      </c>
      <c r="B720">
        <v>987667.221185545</v>
      </c>
      <c r="C720">
        <v>2836928.9308316</v>
      </c>
    </row>
    <row r="721" spans="1:3">
      <c r="A721">
        <v>719</v>
      </c>
      <c r="B721">
        <v>987644.091762061</v>
      </c>
      <c r="C721">
        <v>2836924.78427175</v>
      </c>
    </row>
    <row r="722" spans="1:3">
      <c r="A722">
        <v>720</v>
      </c>
      <c r="B722">
        <v>987808.069399322</v>
      </c>
      <c r="C722">
        <v>2836992.72305625</v>
      </c>
    </row>
    <row r="723" spans="1:3">
      <c r="A723">
        <v>721</v>
      </c>
      <c r="B723">
        <v>987553.150081252</v>
      </c>
      <c r="C723">
        <v>2836888.79830366</v>
      </c>
    </row>
    <row r="724" spans="1:3">
      <c r="A724">
        <v>722</v>
      </c>
      <c r="B724">
        <v>987768.03799734</v>
      </c>
      <c r="C724">
        <v>2836982.34901924</v>
      </c>
    </row>
    <row r="725" spans="1:3">
      <c r="A725">
        <v>723</v>
      </c>
      <c r="B725">
        <v>987554.153396204</v>
      </c>
      <c r="C725">
        <v>2836886.66303086</v>
      </c>
    </row>
    <row r="726" spans="1:3">
      <c r="A726">
        <v>724</v>
      </c>
      <c r="B726">
        <v>987559.722492923</v>
      </c>
      <c r="C726">
        <v>2836889.34466877</v>
      </c>
    </row>
    <row r="727" spans="1:3">
      <c r="A727">
        <v>725</v>
      </c>
      <c r="B727">
        <v>987510.420322937</v>
      </c>
      <c r="C727">
        <v>2836869.66204474</v>
      </c>
    </row>
    <row r="728" spans="1:3">
      <c r="A728">
        <v>726</v>
      </c>
      <c r="B728">
        <v>987586.194938466</v>
      </c>
      <c r="C728">
        <v>2836901.26397671</v>
      </c>
    </row>
    <row r="729" spans="1:3">
      <c r="A729">
        <v>727</v>
      </c>
      <c r="B729">
        <v>987603.267696291</v>
      </c>
      <c r="C729">
        <v>2836911.81029476</v>
      </c>
    </row>
    <row r="730" spans="1:3">
      <c r="A730">
        <v>728</v>
      </c>
      <c r="B730">
        <v>987605.283226084</v>
      </c>
      <c r="C730">
        <v>2836909.73389433</v>
      </c>
    </row>
    <row r="731" spans="1:3">
      <c r="A731">
        <v>729</v>
      </c>
      <c r="B731">
        <v>987621.958817259</v>
      </c>
      <c r="C731">
        <v>2836919.94872353</v>
      </c>
    </row>
    <row r="732" spans="1:3">
      <c r="A732">
        <v>730</v>
      </c>
      <c r="B732">
        <v>987604.368598925</v>
      </c>
      <c r="C732">
        <v>2836911.05686537</v>
      </c>
    </row>
    <row r="733" spans="1:3">
      <c r="A733">
        <v>731</v>
      </c>
      <c r="B733">
        <v>987515.004612553</v>
      </c>
      <c r="C733">
        <v>2836872.1515186</v>
      </c>
    </row>
    <row r="734" spans="1:3">
      <c r="A734">
        <v>732</v>
      </c>
      <c r="B734">
        <v>987654.646533041</v>
      </c>
      <c r="C734">
        <v>2836932.67808334</v>
      </c>
    </row>
    <row r="735" spans="1:3">
      <c r="A735">
        <v>733</v>
      </c>
      <c r="B735">
        <v>987582.599796567</v>
      </c>
      <c r="C735">
        <v>2836902.22455726</v>
      </c>
    </row>
    <row r="736" spans="1:3">
      <c r="A736">
        <v>734</v>
      </c>
      <c r="B736">
        <v>987555.14028914</v>
      </c>
      <c r="C736">
        <v>2836891.07827157</v>
      </c>
    </row>
    <row r="737" spans="1:3">
      <c r="A737">
        <v>735</v>
      </c>
      <c r="B737">
        <v>987568.869956161</v>
      </c>
      <c r="C737">
        <v>2836896.76508371</v>
      </c>
    </row>
    <row r="738" spans="1:3">
      <c r="A738">
        <v>736</v>
      </c>
      <c r="B738">
        <v>987590.927837623</v>
      </c>
      <c r="C738">
        <v>2836907.01572055</v>
      </c>
    </row>
    <row r="739" spans="1:3">
      <c r="A739">
        <v>737</v>
      </c>
      <c r="B739">
        <v>987523.192444498</v>
      </c>
      <c r="C739">
        <v>2836877.73728219</v>
      </c>
    </row>
    <row r="740" spans="1:3">
      <c r="A740">
        <v>738</v>
      </c>
      <c r="B740">
        <v>987563.699944655</v>
      </c>
      <c r="C740">
        <v>2836895.27933356</v>
      </c>
    </row>
    <row r="741" spans="1:3">
      <c r="A741">
        <v>739</v>
      </c>
      <c r="B741">
        <v>987588.765474788</v>
      </c>
      <c r="C741">
        <v>2836907.0183365</v>
      </c>
    </row>
    <row r="742" spans="1:3">
      <c r="A742">
        <v>740</v>
      </c>
      <c r="B742">
        <v>987557.240202664</v>
      </c>
      <c r="C742">
        <v>2836892.66677346</v>
      </c>
    </row>
    <row r="743" spans="1:3">
      <c r="A743">
        <v>741</v>
      </c>
      <c r="B743">
        <v>987525.542395237</v>
      </c>
      <c r="C743">
        <v>2836877.28268547</v>
      </c>
    </row>
    <row r="744" spans="1:3">
      <c r="A744">
        <v>742</v>
      </c>
      <c r="B744">
        <v>987519.661933321</v>
      </c>
      <c r="C744">
        <v>2836877.84700599</v>
      </c>
    </row>
    <row r="745" spans="1:3">
      <c r="A745">
        <v>743</v>
      </c>
      <c r="B745">
        <v>987523.78338472</v>
      </c>
      <c r="C745">
        <v>2836874.33650792</v>
      </c>
    </row>
    <row r="746" spans="1:3">
      <c r="A746">
        <v>744</v>
      </c>
      <c r="B746">
        <v>987516.88128112</v>
      </c>
      <c r="C746">
        <v>2836873.65820346</v>
      </c>
    </row>
    <row r="747" spans="1:3">
      <c r="A747">
        <v>745</v>
      </c>
      <c r="B747">
        <v>987589.617277236</v>
      </c>
      <c r="C747">
        <v>2836904.29450442</v>
      </c>
    </row>
    <row r="748" spans="1:3">
      <c r="A748">
        <v>746</v>
      </c>
      <c r="B748">
        <v>987526.847407053</v>
      </c>
      <c r="C748">
        <v>2836876.78586947</v>
      </c>
    </row>
    <row r="749" spans="1:3">
      <c r="A749">
        <v>747</v>
      </c>
      <c r="B749">
        <v>987586.019911415</v>
      </c>
      <c r="C749">
        <v>2836901.46894085</v>
      </c>
    </row>
    <row r="750" spans="1:3">
      <c r="A750">
        <v>748</v>
      </c>
      <c r="B750">
        <v>987561.666501119</v>
      </c>
      <c r="C750">
        <v>2836890.48305029</v>
      </c>
    </row>
    <row r="751" spans="1:3">
      <c r="A751">
        <v>749</v>
      </c>
      <c r="B751">
        <v>987669.973638831</v>
      </c>
      <c r="C751">
        <v>2836932.08421656</v>
      </c>
    </row>
    <row r="752" spans="1:3">
      <c r="A752">
        <v>750</v>
      </c>
      <c r="B752">
        <v>987633.222664834</v>
      </c>
      <c r="C752">
        <v>2836915.73357337</v>
      </c>
    </row>
    <row r="753" spans="1:3">
      <c r="A753">
        <v>751</v>
      </c>
      <c r="B753">
        <v>987647.108557208</v>
      </c>
      <c r="C753">
        <v>2836923.91610908</v>
      </c>
    </row>
    <row r="754" spans="1:3">
      <c r="A754">
        <v>752</v>
      </c>
      <c r="B754">
        <v>987637.871420086</v>
      </c>
      <c r="C754">
        <v>2836918.79233469</v>
      </c>
    </row>
    <row r="755" spans="1:3">
      <c r="A755">
        <v>753</v>
      </c>
      <c r="B755">
        <v>987644.104627364</v>
      </c>
      <c r="C755">
        <v>2836918.24508713</v>
      </c>
    </row>
    <row r="756" spans="1:3">
      <c r="A756">
        <v>754</v>
      </c>
      <c r="B756">
        <v>987678.648096927</v>
      </c>
      <c r="C756">
        <v>2836936.29513723</v>
      </c>
    </row>
    <row r="757" spans="1:3">
      <c r="A757">
        <v>755</v>
      </c>
      <c r="B757">
        <v>987632.618762727</v>
      </c>
      <c r="C757">
        <v>2836915.72558793</v>
      </c>
    </row>
    <row r="758" spans="1:3">
      <c r="A758">
        <v>756</v>
      </c>
      <c r="B758">
        <v>987667.442422017</v>
      </c>
      <c r="C758">
        <v>2836930.53138519</v>
      </c>
    </row>
    <row r="759" spans="1:3">
      <c r="A759">
        <v>757</v>
      </c>
      <c r="B759">
        <v>987633.567007264</v>
      </c>
      <c r="C759">
        <v>2836918.78274932</v>
      </c>
    </row>
    <row r="760" spans="1:3">
      <c r="A760">
        <v>758</v>
      </c>
      <c r="B760">
        <v>987649.891107807</v>
      </c>
      <c r="C760">
        <v>2836927.04793193</v>
      </c>
    </row>
    <row r="761" spans="1:3">
      <c r="A761">
        <v>759</v>
      </c>
      <c r="B761">
        <v>987630.805003632</v>
      </c>
      <c r="C761">
        <v>2836915.14920408</v>
      </c>
    </row>
    <row r="762" spans="1:3">
      <c r="A762">
        <v>760</v>
      </c>
      <c r="B762">
        <v>987690.051723092</v>
      </c>
      <c r="C762">
        <v>2836943.28297773</v>
      </c>
    </row>
    <row r="763" spans="1:3">
      <c r="A763">
        <v>761</v>
      </c>
      <c r="B763">
        <v>987706.537502756</v>
      </c>
      <c r="C763">
        <v>2836949.40089777</v>
      </c>
    </row>
    <row r="764" spans="1:3">
      <c r="A764">
        <v>762</v>
      </c>
      <c r="B764">
        <v>987650.961753152</v>
      </c>
      <c r="C764">
        <v>2836926.60420379</v>
      </c>
    </row>
    <row r="765" spans="1:3">
      <c r="A765">
        <v>763</v>
      </c>
      <c r="B765">
        <v>987654.348802505</v>
      </c>
      <c r="C765">
        <v>2836929.9813851</v>
      </c>
    </row>
    <row r="766" spans="1:3">
      <c r="A766">
        <v>764</v>
      </c>
      <c r="B766">
        <v>987588.677574407</v>
      </c>
      <c r="C766">
        <v>2836900.5761763</v>
      </c>
    </row>
    <row r="767" spans="1:3">
      <c r="A767">
        <v>765</v>
      </c>
      <c r="B767">
        <v>987579.860297382</v>
      </c>
      <c r="C767">
        <v>2836895.62277432</v>
      </c>
    </row>
    <row r="768" spans="1:3">
      <c r="A768">
        <v>766</v>
      </c>
      <c r="B768">
        <v>987643.28157764</v>
      </c>
      <c r="C768">
        <v>2836922.2518685</v>
      </c>
    </row>
    <row r="769" spans="1:3">
      <c r="A769">
        <v>767</v>
      </c>
      <c r="B769">
        <v>987704.732710623</v>
      </c>
      <c r="C769">
        <v>2836947.69372665</v>
      </c>
    </row>
    <row r="770" spans="1:3">
      <c r="A770">
        <v>768</v>
      </c>
      <c r="B770">
        <v>987632.15033041</v>
      </c>
      <c r="C770">
        <v>2836916.86187205</v>
      </c>
    </row>
    <row r="771" spans="1:3">
      <c r="A771">
        <v>769</v>
      </c>
      <c r="B771">
        <v>987668.209575577</v>
      </c>
      <c r="C771">
        <v>2836930.34570448</v>
      </c>
    </row>
    <row r="772" spans="1:3">
      <c r="A772">
        <v>770</v>
      </c>
      <c r="B772">
        <v>987638.741304459</v>
      </c>
      <c r="C772">
        <v>2836921.00352796</v>
      </c>
    </row>
    <row r="773" spans="1:3">
      <c r="A773">
        <v>771</v>
      </c>
      <c r="B773">
        <v>987643.162912366</v>
      </c>
      <c r="C773">
        <v>2836919.58486026</v>
      </c>
    </row>
    <row r="774" spans="1:3">
      <c r="A774">
        <v>772</v>
      </c>
      <c r="B774">
        <v>987623.552783882</v>
      </c>
      <c r="C774">
        <v>2836913.4887581</v>
      </c>
    </row>
    <row r="775" spans="1:3">
      <c r="A775">
        <v>773</v>
      </c>
      <c r="B775">
        <v>987650.798476114</v>
      </c>
      <c r="C775">
        <v>2836930.77528777</v>
      </c>
    </row>
    <row r="776" spans="1:3">
      <c r="A776">
        <v>774</v>
      </c>
      <c r="B776">
        <v>987681.610620161</v>
      </c>
      <c r="C776">
        <v>2836943.76654124</v>
      </c>
    </row>
    <row r="777" spans="1:3">
      <c r="A777">
        <v>775</v>
      </c>
      <c r="B777">
        <v>987630.488168181</v>
      </c>
      <c r="C777">
        <v>2836921.39553935</v>
      </c>
    </row>
    <row r="778" spans="1:3">
      <c r="A778">
        <v>776</v>
      </c>
      <c r="B778">
        <v>987585.138204107</v>
      </c>
      <c r="C778">
        <v>2836902.06421785</v>
      </c>
    </row>
    <row r="779" spans="1:3">
      <c r="A779">
        <v>777</v>
      </c>
      <c r="B779">
        <v>987628.382255379</v>
      </c>
      <c r="C779">
        <v>2836921.01881729</v>
      </c>
    </row>
    <row r="780" spans="1:3">
      <c r="A780">
        <v>778</v>
      </c>
      <c r="B780">
        <v>987637.771381379</v>
      </c>
      <c r="C780">
        <v>2836925.20743047</v>
      </c>
    </row>
    <row r="781" spans="1:3">
      <c r="A781">
        <v>779</v>
      </c>
      <c r="B781">
        <v>987512.732333829</v>
      </c>
      <c r="C781">
        <v>2836872.58219648</v>
      </c>
    </row>
    <row r="782" spans="1:3">
      <c r="A782">
        <v>780</v>
      </c>
      <c r="B782">
        <v>987614.963827993</v>
      </c>
      <c r="C782">
        <v>2836915.045024</v>
      </c>
    </row>
    <row r="783" spans="1:3">
      <c r="A783">
        <v>781</v>
      </c>
      <c r="B783">
        <v>987679.934337874</v>
      </c>
      <c r="C783">
        <v>2836944.67652117</v>
      </c>
    </row>
    <row r="784" spans="1:3">
      <c r="A784">
        <v>782</v>
      </c>
      <c r="B784">
        <v>987671.768275666</v>
      </c>
      <c r="C784">
        <v>2836939.85135879</v>
      </c>
    </row>
    <row r="785" spans="1:3">
      <c r="A785">
        <v>783</v>
      </c>
      <c r="B785">
        <v>987627.230625604</v>
      </c>
      <c r="C785">
        <v>2836922.97346245</v>
      </c>
    </row>
    <row r="786" spans="1:3">
      <c r="A786">
        <v>784</v>
      </c>
      <c r="B786">
        <v>987707.885567485</v>
      </c>
      <c r="C786">
        <v>2836954.91828258</v>
      </c>
    </row>
    <row r="787" spans="1:3">
      <c r="A787">
        <v>785</v>
      </c>
      <c r="B787">
        <v>987597.249610092</v>
      </c>
      <c r="C787">
        <v>2836905.86686648</v>
      </c>
    </row>
    <row r="788" spans="1:3">
      <c r="A788">
        <v>786</v>
      </c>
      <c r="B788">
        <v>987632.629076388</v>
      </c>
      <c r="C788">
        <v>2836921.65667067</v>
      </c>
    </row>
    <row r="789" spans="1:3">
      <c r="A789">
        <v>787</v>
      </c>
      <c r="B789">
        <v>987657.122955781</v>
      </c>
      <c r="C789">
        <v>2836931.25020497</v>
      </c>
    </row>
    <row r="790" spans="1:3">
      <c r="A790">
        <v>788</v>
      </c>
      <c r="B790">
        <v>987633.022383059</v>
      </c>
      <c r="C790">
        <v>2836923.40454769</v>
      </c>
    </row>
    <row r="791" spans="1:3">
      <c r="A791">
        <v>789</v>
      </c>
      <c r="B791">
        <v>987634.220540178</v>
      </c>
      <c r="C791">
        <v>2836921.90585865</v>
      </c>
    </row>
    <row r="792" spans="1:3">
      <c r="A792">
        <v>790</v>
      </c>
      <c r="B792">
        <v>987649.773796206</v>
      </c>
      <c r="C792">
        <v>2836928.74912287</v>
      </c>
    </row>
    <row r="793" spans="1:3">
      <c r="A793">
        <v>791</v>
      </c>
      <c r="B793">
        <v>987631.051277473</v>
      </c>
      <c r="C793">
        <v>2836921.70228928</v>
      </c>
    </row>
    <row r="794" spans="1:3">
      <c r="A794">
        <v>792</v>
      </c>
      <c r="B794">
        <v>987657.376360277</v>
      </c>
      <c r="C794">
        <v>2836932.48385643</v>
      </c>
    </row>
    <row r="795" spans="1:3">
      <c r="A795">
        <v>793</v>
      </c>
      <c r="B795">
        <v>987637.718322631</v>
      </c>
      <c r="C795">
        <v>2836924.66552653</v>
      </c>
    </row>
    <row r="796" spans="1:3">
      <c r="A796">
        <v>794</v>
      </c>
      <c r="B796">
        <v>987625.412596465</v>
      </c>
      <c r="C796">
        <v>2836918.64858257</v>
      </c>
    </row>
    <row r="797" spans="1:3">
      <c r="A797">
        <v>795</v>
      </c>
      <c r="B797">
        <v>987631.870430748</v>
      </c>
      <c r="C797">
        <v>2836922.00962121</v>
      </c>
    </row>
    <row r="798" spans="1:3">
      <c r="A798">
        <v>796</v>
      </c>
      <c r="B798">
        <v>987653.861212209</v>
      </c>
      <c r="C798">
        <v>2836929.99034644</v>
      </c>
    </row>
    <row r="799" spans="1:3">
      <c r="A799">
        <v>797</v>
      </c>
      <c r="B799">
        <v>987611.708482741</v>
      </c>
      <c r="C799">
        <v>2836912.56812547</v>
      </c>
    </row>
    <row r="800" spans="1:3">
      <c r="A800">
        <v>798</v>
      </c>
      <c r="B800">
        <v>987593.158145897</v>
      </c>
      <c r="C800">
        <v>2836906.41082805</v>
      </c>
    </row>
    <row r="801" spans="1:3">
      <c r="A801">
        <v>799</v>
      </c>
      <c r="B801">
        <v>987619.798098501</v>
      </c>
      <c r="C801">
        <v>2836916.75852684</v>
      </c>
    </row>
    <row r="802" spans="1:3">
      <c r="A802">
        <v>800</v>
      </c>
      <c r="B802">
        <v>987623.496483072</v>
      </c>
      <c r="C802">
        <v>2836918.27460568</v>
      </c>
    </row>
    <row r="803" spans="1:3">
      <c r="A803">
        <v>801</v>
      </c>
      <c r="B803">
        <v>987600.970942138</v>
      </c>
      <c r="C803">
        <v>2836908.56942837</v>
      </c>
    </row>
    <row r="804" spans="1:3">
      <c r="A804">
        <v>802</v>
      </c>
      <c r="B804">
        <v>987604.449395531</v>
      </c>
      <c r="C804">
        <v>2836908.94905863</v>
      </c>
    </row>
    <row r="805" spans="1:3">
      <c r="A805">
        <v>803</v>
      </c>
      <c r="B805">
        <v>987625.470368565</v>
      </c>
      <c r="C805">
        <v>2836919.86883254</v>
      </c>
    </row>
    <row r="806" spans="1:3">
      <c r="A806">
        <v>804</v>
      </c>
      <c r="B806">
        <v>987605.170038801</v>
      </c>
      <c r="C806">
        <v>2836910.51124294</v>
      </c>
    </row>
    <row r="807" spans="1:3">
      <c r="A807">
        <v>805</v>
      </c>
      <c r="B807">
        <v>987585.734956527</v>
      </c>
      <c r="C807">
        <v>2836900.60852371</v>
      </c>
    </row>
    <row r="808" spans="1:3">
      <c r="A808">
        <v>806</v>
      </c>
      <c r="B808">
        <v>987575.517599139</v>
      </c>
      <c r="C808">
        <v>2836897.15297531</v>
      </c>
    </row>
    <row r="809" spans="1:3">
      <c r="A809">
        <v>807</v>
      </c>
      <c r="B809">
        <v>987527.33106728</v>
      </c>
      <c r="C809">
        <v>2836874.94227154</v>
      </c>
    </row>
    <row r="810" spans="1:3">
      <c r="A810">
        <v>808</v>
      </c>
      <c r="B810">
        <v>987527.978629506</v>
      </c>
      <c r="C810">
        <v>2836875.19167822</v>
      </c>
    </row>
    <row r="811" spans="1:3">
      <c r="A811">
        <v>809</v>
      </c>
      <c r="B811">
        <v>987540.867072386</v>
      </c>
      <c r="C811">
        <v>2836880.85194189</v>
      </c>
    </row>
    <row r="812" spans="1:3">
      <c r="A812">
        <v>810</v>
      </c>
      <c r="B812">
        <v>987536.884993973</v>
      </c>
      <c r="C812">
        <v>2836879.23908357</v>
      </c>
    </row>
    <row r="813" spans="1:3">
      <c r="A813">
        <v>811</v>
      </c>
      <c r="B813">
        <v>987584.410381213</v>
      </c>
      <c r="C813">
        <v>2836898.73317226</v>
      </c>
    </row>
    <row r="814" spans="1:3">
      <c r="A814">
        <v>812</v>
      </c>
      <c r="B814">
        <v>987537.146164904</v>
      </c>
      <c r="C814">
        <v>2836879.26564037</v>
      </c>
    </row>
    <row r="815" spans="1:3">
      <c r="A815">
        <v>813</v>
      </c>
      <c r="B815">
        <v>987477.557142098</v>
      </c>
      <c r="C815">
        <v>2836852.21385518</v>
      </c>
    </row>
    <row r="816" spans="1:3">
      <c r="A816">
        <v>814</v>
      </c>
      <c r="B816">
        <v>987455.681774805</v>
      </c>
      <c r="C816">
        <v>2836843.00367623</v>
      </c>
    </row>
    <row r="817" spans="1:3">
      <c r="A817">
        <v>815</v>
      </c>
      <c r="B817">
        <v>987530.144178516</v>
      </c>
      <c r="C817">
        <v>2836873.84560825</v>
      </c>
    </row>
    <row r="818" spans="1:3">
      <c r="A818">
        <v>816</v>
      </c>
      <c r="B818">
        <v>987544.901047434</v>
      </c>
      <c r="C818">
        <v>2836879.67638035</v>
      </c>
    </row>
    <row r="819" spans="1:3">
      <c r="A819">
        <v>817</v>
      </c>
      <c r="B819">
        <v>987490.788513824</v>
      </c>
      <c r="C819">
        <v>2836857.04082163</v>
      </c>
    </row>
    <row r="820" spans="1:3">
      <c r="A820">
        <v>818</v>
      </c>
      <c r="B820">
        <v>987517.983941396</v>
      </c>
      <c r="C820">
        <v>2836868.79470868</v>
      </c>
    </row>
    <row r="821" spans="1:3">
      <c r="A821">
        <v>819</v>
      </c>
      <c r="B821">
        <v>987526.728100054</v>
      </c>
      <c r="C821">
        <v>2836872.96294481</v>
      </c>
    </row>
    <row r="822" spans="1:3">
      <c r="A822">
        <v>820</v>
      </c>
      <c r="B822">
        <v>987530.484862385</v>
      </c>
      <c r="C822">
        <v>2836873.25608784</v>
      </c>
    </row>
    <row r="823" spans="1:3">
      <c r="A823">
        <v>821</v>
      </c>
      <c r="B823">
        <v>987551.390530593</v>
      </c>
      <c r="C823">
        <v>2836881.8766454</v>
      </c>
    </row>
    <row r="824" spans="1:3">
      <c r="A824">
        <v>822</v>
      </c>
      <c r="B824">
        <v>987530.178045078</v>
      </c>
      <c r="C824">
        <v>2836873.07691258</v>
      </c>
    </row>
    <row r="825" spans="1:3">
      <c r="A825">
        <v>823</v>
      </c>
      <c r="B825">
        <v>987525.143498752</v>
      </c>
      <c r="C825">
        <v>2836871.42825517</v>
      </c>
    </row>
    <row r="826" spans="1:3">
      <c r="A826">
        <v>824</v>
      </c>
      <c r="B826">
        <v>987521.00005524</v>
      </c>
      <c r="C826">
        <v>2836868.72416364</v>
      </c>
    </row>
    <row r="827" spans="1:3">
      <c r="A827">
        <v>825</v>
      </c>
      <c r="B827">
        <v>987525.971985868</v>
      </c>
      <c r="C827">
        <v>2836871.34688462</v>
      </c>
    </row>
    <row r="828" spans="1:3">
      <c r="A828">
        <v>826</v>
      </c>
      <c r="B828">
        <v>987541.244138</v>
      </c>
      <c r="C828">
        <v>2836877.6748455</v>
      </c>
    </row>
    <row r="829" spans="1:3">
      <c r="A829">
        <v>827</v>
      </c>
      <c r="B829">
        <v>987576.381044952</v>
      </c>
      <c r="C829">
        <v>2836891.36566105</v>
      </c>
    </row>
    <row r="830" spans="1:3">
      <c r="A830">
        <v>828</v>
      </c>
      <c r="B830">
        <v>987550.749708772</v>
      </c>
      <c r="C830">
        <v>2836882.48385029</v>
      </c>
    </row>
    <row r="831" spans="1:3">
      <c r="A831">
        <v>829</v>
      </c>
      <c r="B831">
        <v>987536.152884363</v>
      </c>
      <c r="C831">
        <v>2836875.63316533</v>
      </c>
    </row>
    <row r="832" spans="1:3">
      <c r="A832">
        <v>830</v>
      </c>
      <c r="B832">
        <v>987554.608821316</v>
      </c>
      <c r="C832">
        <v>2836884.04792766</v>
      </c>
    </row>
    <row r="833" spans="1:3">
      <c r="A833">
        <v>831</v>
      </c>
      <c r="B833">
        <v>987513.530968992</v>
      </c>
      <c r="C833">
        <v>2836866.47445852</v>
      </c>
    </row>
    <row r="834" spans="1:3">
      <c r="A834">
        <v>832</v>
      </c>
      <c r="B834">
        <v>987549.254683768</v>
      </c>
      <c r="C834">
        <v>2836881.55323922</v>
      </c>
    </row>
    <row r="835" spans="1:3">
      <c r="A835">
        <v>833</v>
      </c>
      <c r="B835">
        <v>987521.832558708</v>
      </c>
      <c r="C835">
        <v>2836869.99618358</v>
      </c>
    </row>
    <row r="836" spans="1:3">
      <c r="A836">
        <v>834</v>
      </c>
      <c r="B836">
        <v>987531.89557791</v>
      </c>
      <c r="C836">
        <v>2836872.96496295</v>
      </c>
    </row>
    <row r="837" spans="1:3">
      <c r="A837">
        <v>835</v>
      </c>
      <c r="B837">
        <v>987552.603386221</v>
      </c>
      <c r="C837">
        <v>2836882.39345685</v>
      </c>
    </row>
    <row r="838" spans="1:3">
      <c r="A838">
        <v>836</v>
      </c>
      <c r="B838">
        <v>987523.775057881</v>
      </c>
      <c r="C838">
        <v>2836870.49090344</v>
      </c>
    </row>
    <row r="839" spans="1:3">
      <c r="A839">
        <v>837</v>
      </c>
      <c r="B839">
        <v>987578.850514702</v>
      </c>
      <c r="C839">
        <v>2836894.66243287</v>
      </c>
    </row>
    <row r="840" spans="1:3">
      <c r="A840">
        <v>838</v>
      </c>
      <c r="B840">
        <v>987558.965154214</v>
      </c>
      <c r="C840">
        <v>2836885.15342546</v>
      </c>
    </row>
    <row r="841" spans="1:3">
      <c r="A841">
        <v>839</v>
      </c>
      <c r="B841">
        <v>987544.618249021</v>
      </c>
      <c r="C841">
        <v>2836878.22829009</v>
      </c>
    </row>
    <row r="842" spans="1:3">
      <c r="A842">
        <v>840</v>
      </c>
      <c r="B842">
        <v>987566.032421824</v>
      </c>
      <c r="C842">
        <v>2836887.01719205</v>
      </c>
    </row>
    <row r="843" spans="1:3">
      <c r="A843">
        <v>841</v>
      </c>
      <c r="B843">
        <v>987538.895621696</v>
      </c>
      <c r="C843">
        <v>2836875.02789502</v>
      </c>
    </row>
    <row r="844" spans="1:3">
      <c r="A844">
        <v>842</v>
      </c>
      <c r="B844">
        <v>987538.456106217</v>
      </c>
      <c r="C844">
        <v>2836875.62740516</v>
      </c>
    </row>
    <row r="845" spans="1:3">
      <c r="A845">
        <v>843</v>
      </c>
      <c r="B845">
        <v>987500.598698634</v>
      </c>
      <c r="C845">
        <v>2836859.48842045</v>
      </c>
    </row>
    <row r="846" spans="1:3">
      <c r="A846">
        <v>844</v>
      </c>
      <c r="B846">
        <v>987581.405122359</v>
      </c>
      <c r="C846">
        <v>2836893.88695107</v>
      </c>
    </row>
    <row r="847" spans="1:3">
      <c r="A847">
        <v>845</v>
      </c>
      <c r="B847">
        <v>987574.772499066</v>
      </c>
      <c r="C847">
        <v>2836892.79905279</v>
      </c>
    </row>
    <row r="848" spans="1:3">
      <c r="A848">
        <v>846</v>
      </c>
      <c r="B848">
        <v>987566.173214641</v>
      </c>
      <c r="C848">
        <v>2836887.12604877</v>
      </c>
    </row>
    <row r="849" spans="1:3">
      <c r="A849">
        <v>847</v>
      </c>
      <c r="B849">
        <v>987537.5077347</v>
      </c>
      <c r="C849">
        <v>2836874.24686485</v>
      </c>
    </row>
    <row r="850" spans="1:3">
      <c r="A850">
        <v>848</v>
      </c>
      <c r="B850">
        <v>987535.301103901</v>
      </c>
      <c r="C850">
        <v>2836873.67114345</v>
      </c>
    </row>
    <row r="851" spans="1:3">
      <c r="A851">
        <v>849</v>
      </c>
      <c r="B851">
        <v>987528.340881966</v>
      </c>
      <c r="C851">
        <v>2836868.97364014</v>
      </c>
    </row>
    <row r="852" spans="1:3">
      <c r="A852">
        <v>850</v>
      </c>
      <c r="B852">
        <v>987527.135890225</v>
      </c>
      <c r="C852">
        <v>2836870.83446824</v>
      </c>
    </row>
    <row r="853" spans="1:3">
      <c r="A853">
        <v>851</v>
      </c>
      <c r="B853">
        <v>987512.015801165</v>
      </c>
      <c r="C853">
        <v>2836862.74621147</v>
      </c>
    </row>
    <row r="854" spans="1:3">
      <c r="A854">
        <v>852</v>
      </c>
      <c r="B854">
        <v>987521.263125811</v>
      </c>
      <c r="C854">
        <v>2836868.06727369</v>
      </c>
    </row>
    <row r="855" spans="1:3">
      <c r="A855">
        <v>853</v>
      </c>
      <c r="B855">
        <v>987541.822639511</v>
      </c>
      <c r="C855">
        <v>2836875.50349702</v>
      </c>
    </row>
    <row r="856" spans="1:3">
      <c r="A856">
        <v>854</v>
      </c>
      <c r="B856">
        <v>987531.753402659</v>
      </c>
      <c r="C856">
        <v>2836871.75978627</v>
      </c>
    </row>
    <row r="857" spans="1:3">
      <c r="A857">
        <v>855</v>
      </c>
      <c r="B857">
        <v>987527.433019526</v>
      </c>
      <c r="C857">
        <v>2836868.48126562</v>
      </c>
    </row>
    <row r="858" spans="1:3">
      <c r="A858">
        <v>856</v>
      </c>
      <c r="B858">
        <v>987517.754366289</v>
      </c>
      <c r="C858">
        <v>2836866.83619037</v>
      </c>
    </row>
    <row r="859" spans="1:3">
      <c r="A859">
        <v>857</v>
      </c>
      <c r="B859">
        <v>987523.452521361</v>
      </c>
      <c r="C859">
        <v>2836868.6347166</v>
      </c>
    </row>
    <row r="860" spans="1:3">
      <c r="A860">
        <v>858</v>
      </c>
      <c r="B860">
        <v>987553.743580179</v>
      </c>
      <c r="C860">
        <v>2836881.23132696</v>
      </c>
    </row>
    <row r="861" spans="1:3">
      <c r="A861">
        <v>859</v>
      </c>
      <c r="B861">
        <v>987559.67929174</v>
      </c>
      <c r="C861">
        <v>2836885.37117119</v>
      </c>
    </row>
    <row r="862" spans="1:3">
      <c r="A862">
        <v>860</v>
      </c>
      <c r="B862">
        <v>987549.849363556</v>
      </c>
      <c r="C862">
        <v>2836879.67023387</v>
      </c>
    </row>
    <row r="863" spans="1:3">
      <c r="A863">
        <v>861</v>
      </c>
      <c r="B863">
        <v>987534.482306953</v>
      </c>
      <c r="C863">
        <v>2836873.28172946</v>
      </c>
    </row>
    <row r="864" spans="1:3">
      <c r="A864">
        <v>862</v>
      </c>
      <c r="B864">
        <v>987575.888745988</v>
      </c>
      <c r="C864">
        <v>2836891.16821816</v>
      </c>
    </row>
    <row r="865" spans="1:3">
      <c r="A865">
        <v>863</v>
      </c>
      <c r="B865">
        <v>987551.061971662</v>
      </c>
      <c r="C865">
        <v>2836880.04215992</v>
      </c>
    </row>
    <row r="866" spans="1:3">
      <c r="A866">
        <v>864</v>
      </c>
      <c r="B866">
        <v>987548.914699725</v>
      </c>
      <c r="C866">
        <v>2836879.53851455</v>
      </c>
    </row>
    <row r="867" spans="1:3">
      <c r="A867">
        <v>865</v>
      </c>
      <c r="B867">
        <v>987626.317516218</v>
      </c>
      <c r="C867">
        <v>2836911.75461884</v>
      </c>
    </row>
    <row r="868" spans="1:3">
      <c r="A868">
        <v>866</v>
      </c>
      <c r="B868">
        <v>987558.033198697</v>
      </c>
      <c r="C868">
        <v>2836882.19422759</v>
      </c>
    </row>
    <row r="869" spans="1:3">
      <c r="A869">
        <v>867</v>
      </c>
      <c r="B869">
        <v>987535.149707872</v>
      </c>
      <c r="C869">
        <v>2836872.37136319</v>
      </c>
    </row>
    <row r="870" spans="1:3">
      <c r="A870">
        <v>868</v>
      </c>
      <c r="B870">
        <v>987570.307369066</v>
      </c>
      <c r="C870">
        <v>2836887.98886195</v>
      </c>
    </row>
    <row r="871" spans="1:3">
      <c r="A871">
        <v>869</v>
      </c>
      <c r="B871">
        <v>987555.967267557</v>
      </c>
      <c r="C871">
        <v>2836882.22472432</v>
      </c>
    </row>
    <row r="872" spans="1:3">
      <c r="A872">
        <v>870</v>
      </c>
      <c r="B872">
        <v>987575.482041919</v>
      </c>
      <c r="C872">
        <v>2836890.82990651</v>
      </c>
    </row>
    <row r="873" spans="1:3">
      <c r="A873">
        <v>871</v>
      </c>
      <c r="B873">
        <v>987586.204400703</v>
      </c>
      <c r="C873">
        <v>2836895.12259598</v>
      </c>
    </row>
    <row r="874" spans="1:3">
      <c r="A874">
        <v>872</v>
      </c>
      <c r="B874">
        <v>987549.276122556</v>
      </c>
      <c r="C874">
        <v>2836879.59421662</v>
      </c>
    </row>
    <row r="875" spans="1:3">
      <c r="A875">
        <v>873</v>
      </c>
      <c r="B875">
        <v>987572.348708388</v>
      </c>
      <c r="C875">
        <v>2836889.59631464</v>
      </c>
    </row>
    <row r="876" spans="1:3">
      <c r="A876">
        <v>874</v>
      </c>
      <c r="B876">
        <v>987583.176184712</v>
      </c>
      <c r="C876">
        <v>2836895.17132827</v>
      </c>
    </row>
    <row r="877" spans="1:3">
      <c r="A877">
        <v>875</v>
      </c>
      <c r="B877">
        <v>987567.788552735</v>
      </c>
      <c r="C877">
        <v>2836887.71984416</v>
      </c>
    </row>
    <row r="878" spans="1:3">
      <c r="A878">
        <v>876</v>
      </c>
      <c r="B878">
        <v>987547.050544852</v>
      </c>
      <c r="C878">
        <v>2836879.01641691</v>
      </c>
    </row>
    <row r="879" spans="1:3">
      <c r="A879">
        <v>877</v>
      </c>
      <c r="B879">
        <v>987575.633566767</v>
      </c>
      <c r="C879">
        <v>2836891.06297101</v>
      </c>
    </row>
    <row r="880" spans="1:3">
      <c r="A880">
        <v>878</v>
      </c>
      <c r="B880">
        <v>987591.34621169</v>
      </c>
      <c r="C880">
        <v>2836898.07998989</v>
      </c>
    </row>
    <row r="881" spans="1:3">
      <c r="A881">
        <v>879</v>
      </c>
      <c r="B881">
        <v>987593.100348229</v>
      </c>
      <c r="C881">
        <v>2836898.51209191</v>
      </c>
    </row>
    <row r="882" spans="1:3">
      <c r="A882">
        <v>880</v>
      </c>
      <c r="B882">
        <v>987587.534166318</v>
      </c>
      <c r="C882">
        <v>2836895.89950676</v>
      </c>
    </row>
    <row r="883" spans="1:3">
      <c r="A883">
        <v>881</v>
      </c>
      <c r="B883">
        <v>987593.078988238</v>
      </c>
      <c r="C883">
        <v>2836899.17433942</v>
      </c>
    </row>
    <row r="884" spans="1:3">
      <c r="A884">
        <v>882</v>
      </c>
      <c r="B884">
        <v>987595.959558593</v>
      </c>
      <c r="C884">
        <v>2836899.31051963</v>
      </c>
    </row>
    <row r="885" spans="1:3">
      <c r="A885">
        <v>883</v>
      </c>
      <c r="B885">
        <v>987600.573745705</v>
      </c>
      <c r="C885">
        <v>2836901.53888487</v>
      </c>
    </row>
    <row r="886" spans="1:3">
      <c r="A886">
        <v>884</v>
      </c>
      <c r="B886">
        <v>987589.698582385</v>
      </c>
      <c r="C886">
        <v>2836896.56568339</v>
      </c>
    </row>
    <row r="887" spans="1:3">
      <c r="A887">
        <v>885</v>
      </c>
      <c r="B887">
        <v>987584.900268544</v>
      </c>
      <c r="C887">
        <v>2836894.88297698</v>
      </c>
    </row>
    <row r="888" spans="1:3">
      <c r="A888">
        <v>886</v>
      </c>
      <c r="B888">
        <v>987617.664685247</v>
      </c>
      <c r="C888">
        <v>2836908.96955235</v>
      </c>
    </row>
    <row r="889" spans="1:3">
      <c r="A889">
        <v>887</v>
      </c>
      <c r="B889">
        <v>987619.008393449</v>
      </c>
      <c r="C889">
        <v>2836909.7455969</v>
      </c>
    </row>
    <row r="890" spans="1:3">
      <c r="A890">
        <v>888</v>
      </c>
      <c r="B890">
        <v>987601.86469918</v>
      </c>
      <c r="C890">
        <v>2836902.0558467</v>
      </c>
    </row>
    <row r="891" spans="1:3">
      <c r="A891">
        <v>889</v>
      </c>
      <c r="B891">
        <v>987598.153942933</v>
      </c>
      <c r="C891">
        <v>2836900.74987889</v>
      </c>
    </row>
    <row r="892" spans="1:3">
      <c r="A892">
        <v>890</v>
      </c>
      <c r="B892">
        <v>987589.809385159</v>
      </c>
      <c r="C892">
        <v>2836896.9621406</v>
      </c>
    </row>
    <row r="893" spans="1:3">
      <c r="A893">
        <v>891</v>
      </c>
      <c r="B893">
        <v>987596.617236577</v>
      </c>
      <c r="C893">
        <v>2836900.02172253</v>
      </c>
    </row>
    <row r="894" spans="1:3">
      <c r="A894">
        <v>892</v>
      </c>
      <c r="B894">
        <v>987574.121203357</v>
      </c>
      <c r="C894">
        <v>2836891.4607685</v>
      </c>
    </row>
    <row r="895" spans="1:3">
      <c r="A895">
        <v>893</v>
      </c>
      <c r="B895">
        <v>987593.872835294</v>
      </c>
      <c r="C895">
        <v>2836898.83090048</v>
      </c>
    </row>
    <row r="896" spans="1:3">
      <c r="A896">
        <v>894</v>
      </c>
      <c r="B896">
        <v>987587.682513563</v>
      </c>
      <c r="C896">
        <v>2836896.64442465</v>
      </c>
    </row>
    <row r="897" spans="1:3">
      <c r="A897">
        <v>895</v>
      </c>
      <c r="B897">
        <v>987590.441538132</v>
      </c>
      <c r="C897">
        <v>2836897.61785896</v>
      </c>
    </row>
    <row r="898" spans="1:3">
      <c r="A898">
        <v>896</v>
      </c>
      <c r="B898">
        <v>987595.483110382</v>
      </c>
      <c r="C898">
        <v>2836899.71154737</v>
      </c>
    </row>
    <row r="899" spans="1:3">
      <c r="A899">
        <v>897</v>
      </c>
      <c r="B899">
        <v>987579.581242145</v>
      </c>
      <c r="C899">
        <v>2836892.70572857</v>
      </c>
    </row>
    <row r="900" spans="1:3">
      <c r="A900">
        <v>898</v>
      </c>
      <c r="B900">
        <v>987596.229346865</v>
      </c>
      <c r="C900">
        <v>2836899.29384174</v>
      </c>
    </row>
    <row r="901" spans="1:3">
      <c r="A901">
        <v>899</v>
      </c>
      <c r="B901">
        <v>987602.200894758</v>
      </c>
      <c r="C901">
        <v>2836902.70112833</v>
      </c>
    </row>
    <row r="902" spans="1:3">
      <c r="A902">
        <v>900</v>
      </c>
      <c r="B902">
        <v>987578.285724404</v>
      </c>
      <c r="C902">
        <v>2836892.52361612</v>
      </c>
    </row>
    <row r="903" spans="1:3">
      <c r="A903">
        <v>901</v>
      </c>
      <c r="B903">
        <v>987602.598364341</v>
      </c>
      <c r="C903">
        <v>2836902.92891284</v>
      </c>
    </row>
    <row r="904" spans="1:3">
      <c r="A904">
        <v>902</v>
      </c>
      <c r="B904">
        <v>987601.24092705</v>
      </c>
      <c r="C904">
        <v>2836901.61299957</v>
      </c>
    </row>
    <row r="905" spans="1:3">
      <c r="A905">
        <v>903</v>
      </c>
      <c r="B905">
        <v>987579.507725164</v>
      </c>
      <c r="C905">
        <v>2836892.59150657</v>
      </c>
    </row>
    <row r="906" spans="1:3">
      <c r="A906">
        <v>904</v>
      </c>
      <c r="B906">
        <v>987571.858213221</v>
      </c>
      <c r="C906">
        <v>2836890.37111883</v>
      </c>
    </row>
    <row r="907" spans="1:3">
      <c r="A907">
        <v>905</v>
      </c>
      <c r="B907">
        <v>987588.778530248</v>
      </c>
      <c r="C907">
        <v>2836896.80575473</v>
      </c>
    </row>
    <row r="908" spans="1:3">
      <c r="A908">
        <v>906</v>
      </c>
      <c r="B908">
        <v>987595.148756095</v>
      </c>
      <c r="C908">
        <v>2836899.56783252</v>
      </c>
    </row>
    <row r="909" spans="1:3">
      <c r="A909">
        <v>907</v>
      </c>
      <c r="B909">
        <v>987595.284652492</v>
      </c>
      <c r="C909">
        <v>2836899.87778476</v>
      </c>
    </row>
    <row r="910" spans="1:3">
      <c r="A910">
        <v>908</v>
      </c>
      <c r="B910">
        <v>987569.195612313</v>
      </c>
      <c r="C910">
        <v>2836888.45290515</v>
      </c>
    </row>
    <row r="911" spans="1:3">
      <c r="A911">
        <v>909</v>
      </c>
      <c r="B911">
        <v>987592.602634011</v>
      </c>
      <c r="C911">
        <v>2836898.90765298</v>
      </c>
    </row>
    <row r="912" spans="1:3">
      <c r="A912">
        <v>910</v>
      </c>
      <c r="B912">
        <v>987590.257431442</v>
      </c>
      <c r="C912">
        <v>2836898.11874473</v>
      </c>
    </row>
    <row r="913" spans="1:3">
      <c r="A913">
        <v>911</v>
      </c>
      <c r="B913">
        <v>987596.958123637</v>
      </c>
      <c r="C913">
        <v>2836900.1287814</v>
      </c>
    </row>
    <row r="914" spans="1:3">
      <c r="A914">
        <v>912</v>
      </c>
      <c r="B914">
        <v>987569.055980059</v>
      </c>
      <c r="C914">
        <v>2836888.21805507</v>
      </c>
    </row>
    <row r="915" spans="1:3">
      <c r="A915">
        <v>913</v>
      </c>
      <c r="B915">
        <v>987588.496389646</v>
      </c>
      <c r="C915">
        <v>2836896.63761014</v>
      </c>
    </row>
    <row r="916" spans="1:3">
      <c r="A916">
        <v>914</v>
      </c>
      <c r="B916">
        <v>987579.01820806</v>
      </c>
      <c r="C916">
        <v>2836893.75407481</v>
      </c>
    </row>
    <row r="917" spans="1:3">
      <c r="A917">
        <v>915</v>
      </c>
      <c r="B917">
        <v>987590.271718565</v>
      </c>
      <c r="C917">
        <v>2836897.21608019</v>
      </c>
    </row>
    <row r="918" spans="1:3">
      <c r="A918">
        <v>916</v>
      </c>
      <c r="B918">
        <v>987578.959160699</v>
      </c>
      <c r="C918">
        <v>2836892.15276342</v>
      </c>
    </row>
    <row r="919" spans="1:3">
      <c r="A919">
        <v>917</v>
      </c>
      <c r="B919">
        <v>987592.953116872</v>
      </c>
      <c r="C919">
        <v>2836898.51426404</v>
      </c>
    </row>
    <row r="920" spans="1:3">
      <c r="A920">
        <v>918</v>
      </c>
      <c r="B920">
        <v>987584.22082155</v>
      </c>
      <c r="C920">
        <v>2836894.71477389</v>
      </c>
    </row>
    <row r="921" spans="1:3">
      <c r="A921">
        <v>919</v>
      </c>
      <c r="B921">
        <v>987572.489815386</v>
      </c>
      <c r="C921">
        <v>2836889.89476629</v>
      </c>
    </row>
    <row r="922" spans="1:3">
      <c r="A922">
        <v>920</v>
      </c>
      <c r="B922">
        <v>987574.874371033</v>
      </c>
      <c r="C922">
        <v>2836890.97952589</v>
      </c>
    </row>
    <row r="923" spans="1:3">
      <c r="A923">
        <v>921</v>
      </c>
      <c r="B923">
        <v>987571.689791834</v>
      </c>
      <c r="C923">
        <v>2836889.62995939</v>
      </c>
    </row>
    <row r="924" spans="1:3">
      <c r="A924">
        <v>922</v>
      </c>
      <c r="B924">
        <v>987573.319405323</v>
      </c>
      <c r="C924">
        <v>2836890.23427325</v>
      </c>
    </row>
    <row r="925" spans="1:3">
      <c r="A925">
        <v>923</v>
      </c>
      <c r="B925">
        <v>987574.187768975</v>
      </c>
      <c r="C925">
        <v>2836890.45782557</v>
      </c>
    </row>
    <row r="926" spans="1:3">
      <c r="A926">
        <v>924</v>
      </c>
      <c r="B926">
        <v>987566.645879311</v>
      </c>
      <c r="C926">
        <v>2836887.72254221</v>
      </c>
    </row>
    <row r="927" spans="1:3">
      <c r="A927">
        <v>925</v>
      </c>
      <c r="B927">
        <v>987566.49227594</v>
      </c>
      <c r="C927">
        <v>2836887.28334565</v>
      </c>
    </row>
    <row r="928" spans="1:3">
      <c r="A928">
        <v>926</v>
      </c>
      <c r="B928">
        <v>987566.436556838</v>
      </c>
      <c r="C928">
        <v>2836887.20739554</v>
      </c>
    </row>
    <row r="929" spans="1:3">
      <c r="A929">
        <v>927</v>
      </c>
      <c r="B929">
        <v>987553.379839052</v>
      </c>
      <c r="C929">
        <v>2836881.63770712</v>
      </c>
    </row>
    <row r="930" spans="1:3">
      <c r="A930">
        <v>928</v>
      </c>
      <c r="B930">
        <v>987552.113250564</v>
      </c>
      <c r="C930">
        <v>2836881.12824227</v>
      </c>
    </row>
    <row r="931" spans="1:3">
      <c r="A931">
        <v>929</v>
      </c>
      <c r="B931">
        <v>987544.845237421</v>
      </c>
      <c r="C931">
        <v>2836878.57747598</v>
      </c>
    </row>
    <row r="932" spans="1:3">
      <c r="A932">
        <v>930</v>
      </c>
      <c r="B932">
        <v>987544.664522455</v>
      </c>
      <c r="C932">
        <v>2836878.332876</v>
      </c>
    </row>
    <row r="933" spans="1:3">
      <c r="A933">
        <v>931</v>
      </c>
      <c r="B933">
        <v>987535.006825671</v>
      </c>
      <c r="C933">
        <v>2836874.30511016</v>
      </c>
    </row>
    <row r="934" spans="1:3">
      <c r="A934">
        <v>932</v>
      </c>
      <c r="B934">
        <v>987540.606898203</v>
      </c>
      <c r="C934">
        <v>2836876.71676896</v>
      </c>
    </row>
    <row r="935" spans="1:3">
      <c r="A935">
        <v>933</v>
      </c>
      <c r="B935">
        <v>987539.516031716</v>
      </c>
      <c r="C935">
        <v>2836876.45490539</v>
      </c>
    </row>
    <row r="936" spans="1:3">
      <c r="A936">
        <v>934</v>
      </c>
      <c r="B936">
        <v>987534.014954981</v>
      </c>
      <c r="C936">
        <v>2836873.88340473</v>
      </c>
    </row>
    <row r="937" spans="1:3">
      <c r="A937">
        <v>935</v>
      </c>
      <c r="B937">
        <v>987542.154327898</v>
      </c>
      <c r="C937">
        <v>2836876.99936055</v>
      </c>
    </row>
    <row r="938" spans="1:3">
      <c r="A938">
        <v>936</v>
      </c>
      <c r="B938">
        <v>987535.934085524</v>
      </c>
      <c r="C938">
        <v>2836874.6517054</v>
      </c>
    </row>
    <row r="939" spans="1:3">
      <c r="A939">
        <v>937</v>
      </c>
      <c r="B939">
        <v>987538.906163388</v>
      </c>
      <c r="C939">
        <v>2836875.81123636</v>
      </c>
    </row>
    <row r="940" spans="1:3">
      <c r="A940">
        <v>938</v>
      </c>
      <c r="B940">
        <v>987541.682800981</v>
      </c>
      <c r="C940">
        <v>2836876.86396802</v>
      </c>
    </row>
    <row r="941" spans="1:3">
      <c r="A941">
        <v>939</v>
      </c>
      <c r="B941">
        <v>987545.662287866</v>
      </c>
      <c r="C941">
        <v>2836879.0936926</v>
      </c>
    </row>
    <row r="942" spans="1:3">
      <c r="A942">
        <v>940</v>
      </c>
      <c r="B942">
        <v>987540.959670632</v>
      </c>
      <c r="C942">
        <v>2836876.47328632</v>
      </c>
    </row>
    <row r="943" spans="1:3">
      <c r="A943">
        <v>941</v>
      </c>
      <c r="B943">
        <v>987528.957155247</v>
      </c>
      <c r="C943">
        <v>2836871.30183668</v>
      </c>
    </row>
    <row r="944" spans="1:3">
      <c r="A944">
        <v>942</v>
      </c>
      <c r="B944">
        <v>987541.978852615</v>
      </c>
      <c r="C944">
        <v>2836876.82289004</v>
      </c>
    </row>
    <row r="945" spans="1:3">
      <c r="A945">
        <v>943</v>
      </c>
      <c r="B945">
        <v>987549.562946837</v>
      </c>
      <c r="C945">
        <v>2836880.40966742</v>
      </c>
    </row>
    <row r="946" spans="1:3">
      <c r="A946">
        <v>944</v>
      </c>
      <c r="B946">
        <v>987544.988892507</v>
      </c>
      <c r="C946">
        <v>2836878.33725701</v>
      </c>
    </row>
    <row r="947" spans="1:3">
      <c r="A947">
        <v>945</v>
      </c>
      <c r="B947">
        <v>987534.622123172</v>
      </c>
      <c r="C947">
        <v>2836873.97311205</v>
      </c>
    </row>
    <row r="948" spans="1:3">
      <c r="A948">
        <v>946</v>
      </c>
      <c r="B948">
        <v>987532.808822858</v>
      </c>
      <c r="C948">
        <v>2836873.1854813</v>
      </c>
    </row>
    <row r="949" spans="1:3">
      <c r="A949">
        <v>947</v>
      </c>
      <c r="B949">
        <v>987525.387005968</v>
      </c>
      <c r="C949">
        <v>2836870.01457139</v>
      </c>
    </row>
    <row r="950" spans="1:3">
      <c r="A950">
        <v>948</v>
      </c>
      <c r="B950">
        <v>987530.340888657</v>
      </c>
      <c r="C950">
        <v>2836872.24162479</v>
      </c>
    </row>
    <row r="951" spans="1:3">
      <c r="A951">
        <v>949</v>
      </c>
      <c r="B951">
        <v>987521.879552139</v>
      </c>
      <c r="C951">
        <v>2836868.64505804</v>
      </c>
    </row>
    <row r="952" spans="1:3">
      <c r="A952">
        <v>950</v>
      </c>
      <c r="B952">
        <v>987517.474158789</v>
      </c>
      <c r="C952">
        <v>2836866.67721952</v>
      </c>
    </row>
    <row r="953" spans="1:3">
      <c r="A953">
        <v>951</v>
      </c>
      <c r="B953">
        <v>987526.283922958</v>
      </c>
      <c r="C953">
        <v>2836870.32767448</v>
      </c>
    </row>
    <row r="954" spans="1:3">
      <c r="A954">
        <v>952</v>
      </c>
      <c r="B954">
        <v>987526.242173181</v>
      </c>
      <c r="C954">
        <v>2836870.28458081</v>
      </c>
    </row>
    <row r="955" spans="1:3">
      <c r="A955">
        <v>953</v>
      </c>
      <c r="B955">
        <v>987526.787144977</v>
      </c>
      <c r="C955">
        <v>2836870.3151043</v>
      </c>
    </row>
    <row r="956" spans="1:3">
      <c r="A956">
        <v>954</v>
      </c>
      <c r="B956">
        <v>987529.2714349</v>
      </c>
      <c r="C956">
        <v>2836871.27693584</v>
      </c>
    </row>
    <row r="957" spans="1:3">
      <c r="A957">
        <v>955</v>
      </c>
      <c r="B957">
        <v>987535.160361179</v>
      </c>
      <c r="C957">
        <v>2836873.66838881</v>
      </c>
    </row>
    <row r="958" spans="1:3">
      <c r="A958">
        <v>956</v>
      </c>
      <c r="B958">
        <v>987523.779986864</v>
      </c>
      <c r="C958">
        <v>2836868.88119575</v>
      </c>
    </row>
    <row r="959" spans="1:3">
      <c r="A959">
        <v>957</v>
      </c>
      <c r="B959">
        <v>987533.281669301</v>
      </c>
      <c r="C959">
        <v>2836873.03696514</v>
      </c>
    </row>
    <row r="960" spans="1:3">
      <c r="A960">
        <v>958</v>
      </c>
      <c r="B960">
        <v>987529.400873614</v>
      </c>
      <c r="C960">
        <v>2836871.51494373</v>
      </c>
    </row>
    <row r="961" spans="1:3">
      <c r="A961">
        <v>959</v>
      </c>
      <c r="B961">
        <v>987537.883197294</v>
      </c>
      <c r="C961">
        <v>2836874.77756276</v>
      </c>
    </row>
    <row r="962" spans="1:3">
      <c r="A962">
        <v>960</v>
      </c>
      <c r="B962">
        <v>987529.207147349</v>
      </c>
      <c r="C962">
        <v>2836871.51501838</v>
      </c>
    </row>
    <row r="963" spans="1:3">
      <c r="A963">
        <v>961</v>
      </c>
      <c r="B963">
        <v>987535.476251088</v>
      </c>
      <c r="C963">
        <v>2836873.44299819</v>
      </c>
    </row>
    <row r="964" spans="1:3">
      <c r="A964">
        <v>962</v>
      </c>
      <c r="B964">
        <v>987528.962661507</v>
      </c>
      <c r="C964">
        <v>2836871.17766477</v>
      </c>
    </row>
    <row r="965" spans="1:3">
      <c r="A965">
        <v>963</v>
      </c>
      <c r="B965">
        <v>987542.14013328</v>
      </c>
      <c r="C965">
        <v>2836877.04513112</v>
      </c>
    </row>
    <row r="966" spans="1:3">
      <c r="A966">
        <v>964</v>
      </c>
      <c r="B966">
        <v>987537.434401827</v>
      </c>
      <c r="C966">
        <v>2836875.02242983</v>
      </c>
    </row>
    <row r="967" spans="1:3">
      <c r="A967">
        <v>965</v>
      </c>
      <c r="B967">
        <v>987554.965503799</v>
      </c>
      <c r="C967">
        <v>2836882.52771444</v>
      </c>
    </row>
    <row r="968" spans="1:3">
      <c r="A968">
        <v>966</v>
      </c>
      <c r="B968">
        <v>987539.382956013</v>
      </c>
      <c r="C968">
        <v>2836875.89279277</v>
      </c>
    </row>
    <row r="969" spans="1:3">
      <c r="A969">
        <v>967</v>
      </c>
      <c r="B969">
        <v>987532.720950128</v>
      </c>
      <c r="C969">
        <v>2836872.82877313</v>
      </c>
    </row>
    <row r="970" spans="1:3">
      <c r="A970">
        <v>968</v>
      </c>
      <c r="B970">
        <v>987538.2165525</v>
      </c>
      <c r="C970">
        <v>2836875.37809177</v>
      </c>
    </row>
    <row r="971" spans="1:3">
      <c r="A971">
        <v>969</v>
      </c>
      <c r="B971">
        <v>987547.118334126</v>
      </c>
      <c r="C971">
        <v>2836879.39975569</v>
      </c>
    </row>
    <row r="972" spans="1:3">
      <c r="A972">
        <v>970</v>
      </c>
      <c r="B972">
        <v>987550.500020815</v>
      </c>
      <c r="C972">
        <v>2836880.87931568</v>
      </c>
    </row>
    <row r="973" spans="1:3">
      <c r="A973">
        <v>971</v>
      </c>
      <c r="B973">
        <v>987548.329187301</v>
      </c>
      <c r="C973">
        <v>2836880.49422181</v>
      </c>
    </row>
    <row r="974" spans="1:3">
      <c r="A974">
        <v>972</v>
      </c>
      <c r="B974">
        <v>987547.899712711</v>
      </c>
      <c r="C974">
        <v>2836879.73974317</v>
      </c>
    </row>
    <row r="975" spans="1:3">
      <c r="A975">
        <v>973</v>
      </c>
      <c r="B975">
        <v>987547.621723116</v>
      </c>
      <c r="C975">
        <v>2836879.22701978</v>
      </c>
    </row>
    <row r="976" spans="1:3">
      <c r="A976">
        <v>974</v>
      </c>
      <c r="B976">
        <v>987541.907002024</v>
      </c>
      <c r="C976">
        <v>2836877.13139607</v>
      </c>
    </row>
    <row r="977" spans="1:3">
      <c r="A977">
        <v>975</v>
      </c>
      <c r="B977">
        <v>987555.748668108</v>
      </c>
      <c r="C977">
        <v>2836882.94742164</v>
      </c>
    </row>
    <row r="978" spans="1:3">
      <c r="A978">
        <v>976</v>
      </c>
      <c r="B978">
        <v>987546.882947687</v>
      </c>
      <c r="C978">
        <v>2836879.23393289</v>
      </c>
    </row>
    <row r="979" spans="1:3">
      <c r="A979">
        <v>977</v>
      </c>
      <c r="B979">
        <v>987549.138145579</v>
      </c>
      <c r="C979">
        <v>2836880.22771904</v>
      </c>
    </row>
    <row r="980" spans="1:3">
      <c r="A980">
        <v>978</v>
      </c>
      <c r="B980">
        <v>987542.619256497</v>
      </c>
      <c r="C980">
        <v>2836877.44637136</v>
      </c>
    </row>
    <row r="981" spans="1:3">
      <c r="A981">
        <v>979</v>
      </c>
      <c r="B981">
        <v>987553.247758265</v>
      </c>
      <c r="C981">
        <v>2836881.81895446</v>
      </c>
    </row>
    <row r="982" spans="1:3">
      <c r="A982">
        <v>980</v>
      </c>
      <c r="B982">
        <v>987548.35224117</v>
      </c>
      <c r="C982">
        <v>2836879.8735284</v>
      </c>
    </row>
    <row r="983" spans="1:3">
      <c r="A983">
        <v>981</v>
      </c>
      <c r="B983">
        <v>987543.39348921</v>
      </c>
      <c r="C983">
        <v>2836877.9451027</v>
      </c>
    </row>
    <row r="984" spans="1:3">
      <c r="A984">
        <v>982</v>
      </c>
      <c r="B984">
        <v>987543.20983073</v>
      </c>
      <c r="C984">
        <v>2836877.74115382</v>
      </c>
    </row>
    <row r="985" spans="1:3">
      <c r="A985">
        <v>983</v>
      </c>
      <c r="B985">
        <v>987545.634154458</v>
      </c>
      <c r="C985">
        <v>2836878.66156423</v>
      </c>
    </row>
    <row r="986" spans="1:3">
      <c r="A986">
        <v>984</v>
      </c>
      <c r="B986">
        <v>987553.935369946</v>
      </c>
      <c r="C986">
        <v>2836882.39001442</v>
      </c>
    </row>
    <row r="987" spans="1:3">
      <c r="A987">
        <v>985</v>
      </c>
      <c r="B987">
        <v>987558.004452184</v>
      </c>
      <c r="C987">
        <v>2836883.91053314</v>
      </c>
    </row>
    <row r="988" spans="1:3">
      <c r="A988">
        <v>986</v>
      </c>
      <c r="B988">
        <v>987551.739726765</v>
      </c>
      <c r="C988">
        <v>2836881.39539949</v>
      </c>
    </row>
    <row r="989" spans="1:3">
      <c r="A989">
        <v>987</v>
      </c>
      <c r="B989">
        <v>987539.683451989</v>
      </c>
      <c r="C989">
        <v>2836876.17134202</v>
      </c>
    </row>
    <row r="990" spans="1:3">
      <c r="A990">
        <v>988</v>
      </c>
      <c r="B990">
        <v>987544.140139026</v>
      </c>
      <c r="C990">
        <v>2836877.9927245</v>
      </c>
    </row>
    <row r="991" spans="1:3">
      <c r="A991">
        <v>989</v>
      </c>
      <c r="B991">
        <v>987550.329313341</v>
      </c>
      <c r="C991">
        <v>2836880.55330908</v>
      </c>
    </row>
    <row r="992" spans="1:3">
      <c r="A992">
        <v>990</v>
      </c>
      <c r="B992">
        <v>987551.435359557</v>
      </c>
      <c r="C992">
        <v>2836881.14114906</v>
      </c>
    </row>
    <row r="993" spans="1:3">
      <c r="A993">
        <v>991</v>
      </c>
      <c r="B993">
        <v>987550.212962929</v>
      </c>
      <c r="C993">
        <v>2836880.77599857</v>
      </c>
    </row>
    <row r="994" spans="1:3">
      <c r="A994">
        <v>992</v>
      </c>
      <c r="B994">
        <v>987552.934109691</v>
      </c>
      <c r="C994">
        <v>2836881.75216609</v>
      </c>
    </row>
    <row r="995" spans="1:3">
      <c r="A995">
        <v>993</v>
      </c>
      <c r="B995">
        <v>987551.356912596</v>
      </c>
      <c r="C995">
        <v>2836881.02546907</v>
      </c>
    </row>
    <row r="996" spans="1:3">
      <c r="A996">
        <v>994</v>
      </c>
      <c r="B996">
        <v>987550.686533132</v>
      </c>
      <c r="C996">
        <v>2836880.75363772</v>
      </c>
    </row>
    <row r="997" spans="1:3">
      <c r="A997">
        <v>995</v>
      </c>
      <c r="B997">
        <v>987552.607774247</v>
      </c>
      <c r="C997">
        <v>2836881.66238311</v>
      </c>
    </row>
    <row r="998" spans="1:3">
      <c r="A998">
        <v>996</v>
      </c>
      <c r="B998">
        <v>987560.364957347</v>
      </c>
      <c r="C998">
        <v>2836884.9234064</v>
      </c>
    </row>
    <row r="999" spans="1:3">
      <c r="A999">
        <v>997</v>
      </c>
      <c r="B999">
        <v>987550.114243419</v>
      </c>
      <c r="C999">
        <v>2836880.53506774</v>
      </c>
    </row>
    <row r="1000" spans="1:3">
      <c r="A1000">
        <v>998</v>
      </c>
      <c r="B1000">
        <v>987549.059575838</v>
      </c>
      <c r="C1000">
        <v>2836879.99785877</v>
      </c>
    </row>
    <row r="1001" spans="1:3">
      <c r="A1001">
        <v>999</v>
      </c>
      <c r="B1001">
        <v>987549.557847663</v>
      </c>
      <c r="C1001">
        <v>2836880.26638047</v>
      </c>
    </row>
    <row r="1002" spans="1:3">
      <c r="A1002">
        <v>1000</v>
      </c>
      <c r="B1002">
        <v>987549.647333245</v>
      </c>
      <c r="C1002">
        <v>2836880.51826261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16834263.3664867</v>
      </c>
      <c r="C2">
        <v>0</v>
      </c>
    </row>
    <row r="3" spans="1:3">
      <c r="A3">
        <v>1</v>
      </c>
      <c r="B3">
        <v>51887768.5584558</v>
      </c>
      <c r="C3">
        <v>480414.341372249</v>
      </c>
    </row>
    <row r="4" spans="1:3">
      <c r="A4">
        <v>2</v>
      </c>
      <c r="B4">
        <v>49493403.0073611</v>
      </c>
      <c r="C4">
        <v>480789.224815793</v>
      </c>
    </row>
    <row r="5" spans="1:3">
      <c r="A5">
        <v>3</v>
      </c>
      <c r="B5">
        <v>47712819.8619569</v>
      </c>
      <c r="C5">
        <v>483949.510519197</v>
      </c>
    </row>
    <row r="6" spans="1:3">
      <c r="A6">
        <v>4</v>
      </c>
      <c r="B6">
        <v>46483452.2341631</v>
      </c>
      <c r="C6">
        <v>488463.823969693</v>
      </c>
    </row>
    <row r="7" spans="1:3">
      <c r="A7">
        <v>5</v>
      </c>
      <c r="B7">
        <v>45309466.8487486</v>
      </c>
      <c r="C7">
        <v>489242.850019188</v>
      </c>
    </row>
    <row r="8" spans="1:3">
      <c r="A8">
        <v>6</v>
      </c>
      <c r="B8">
        <v>44941533.992793</v>
      </c>
      <c r="C8">
        <v>492647.500682832</v>
      </c>
    </row>
    <row r="9" spans="1:3">
      <c r="A9">
        <v>7</v>
      </c>
      <c r="B9">
        <v>44234846.11326</v>
      </c>
      <c r="C9">
        <v>496199.134554547</v>
      </c>
    </row>
    <row r="10" spans="1:3">
      <c r="A10">
        <v>8</v>
      </c>
      <c r="B10">
        <v>43898072.0435321</v>
      </c>
      <c r="C10">
        <v>499518.630136721</v>
      </c>
    </row>
    <row r="11" spans="1:3">
      <c r="A11">
        <v>9</v>
      </c>
      <c r="B11">
        <v>43217369.3448578</v>
      </c>
      <c r="C11">
        <v>502967.914877773</v>
      </c>
    </row>
    <row r="12" spans="1:3">
      <c r="A12">
        <v>10</v>
      </c>
      <c r="B12">
        <v>42896781.4467612</v>
      </c>
      <c r="C12">
        <v>506118.196699367</v>
      </c>
    </row>
    <row r="13" spans="1:3">
      <c r="A13">
        <v>11</v>
      </c>
      <c r="B13">
        <v>42230484.002157</v>
      </c>
      <c r="C13">
        <v>509380.860851243</v>
      </c>
    </row>
    <row r="14" spans="1:3">
      <c r="A14">
        <v>12</v>
      </c>
      <c r="B14">
        <v>41919418.9345691</v>
      </c>
      <c r="C14">
        <v>512330.361083778</v>
      </c>
    </row>
    <row r="15" spans="1:3">
      <c r="A15">
        <v>13</v>
      </c>
      <c r="B15">
        <v>41262132.482947</v>
      </c>
      <c r="C15">
        <v>515387.403315929</v>
      </c>
    </row>
    <row r="16" spans="1:3">
      <c r="A16">
        <v>14</v>
      </c>
      <c r="B16">
        <v>40957058.7035447</v>
      </c>
      <c r="C16">
        <v>518123.264795452</v>
      </c>
    </row>
    <row r="17" spans="1:3">
      <c r="A17">
        <v>15</v>
      </c>
      <c r="B17">
        <v>40305737.4366997</v>
      </c>
      <c r="C17">
        <v>520963.861326254</v>
      </c>
    </row>
    <row r="18" spans="1:3">
      <c r="A18">
        <v>16</v>
      </c>
      <c r="B18">
        <v>40004813.5036591</v>
      </c>
      <c r="C18">
        <v>523478.236235684</v>
      </c>
    </row>
    <row r="19" spans="1:3">
      <c r="A19">
        <v>17</v>
      </c>
      <c r="B19">
        <v>39358407.5329908</v>
      </c>
      <c r="C19">
        <v>526095.697816386</v>
      </c>
    </row>
    <row r="20" spans="1:3">
      <c r="A20">
        <v>18</v>
      </c>
      <c r="B20">
        <v>39060327.9610005</v>
      </c>
      <c r="C20">
        <v>528383.47719647</v>
      </c>
    </row>
    <row r="21" spans="1:3">
      <c r="A21">
        <v>19</v>
      </c>
      <c r="B21">
        <v>38417614.2629532</v>
      </c>
      <c r="C21">
        <v>530773.433534967</v>
      </c>
    </row>
    <row r="22" spans="1:3">
      <c r="A22">
        <v>20</v>
      </c>
      <c r="B22">
        <v>38121234.8615901</v>
      </c>
      <c r="C22">
        <v>532831.130251528</v>
      </c>
    </row>
    <row r="23" spans="1:3">
      <c r="A23">
        <v>21</v>
      </c>
      <c r="B23">
        <v>37480280.5383215</v>
      </c>
      <c r="C23">
        <v>534990.610927873</v>
      </c>
    </row>
    <row r="24" spans="1:3">
      <c r="A24">
        <v>22</v>
      </c>
      <c r="B24">
        <v>37185164.1438085</v>
      </c>
      <c r="C24">
        <v>536815.755474565</v>
      </c>
    </row>
    <row r="25" spans="1:3">
      <c r="A25">
        <v>23</v>
      </c>
      <c r="B25">
        <v>36545942.2387604</v>
      </c>
      <c r="C25">
        <v>538742.683158777</v>
      </c>
    </row>
    <row r="26" spans="1:3">
      <c r="A26">
        <v>24</v>
      </c>
      <c r="B26">
        <v>36252018.6784404</v>
      </c>
      <c r="C26">
        <v>540333.472770822</v>
      </c>
    </row>
    <row r="27" spans="1:3">
      <c r="A27">
        <v>25</v>
      </c>
      <c r="B27">
        <v>35615470.2086335</v>
      </c>
      <c r="C27">
        <v>542026.36548243</v>
      </c>
    </row>
    <row r="28" spans="1:3">
      <c r="A28">
        <v>26</v>
      </c>
      <c r="B28">
        <v>35322561.4922808</v>
      </c>
      <c r="C28">
        <v>543381.448703733</v>
      </c>
    </row>
    <row r="29" spans="1:3">
      <c r="A29">
        <v>27</v>
      </c>
      <c r="B29">
        <v>34688874.254155</v>
      </c>
      <c r="C29">
        <v>544839.236366119</v>
      </c>
    </row>
    <row r="30" spans="1:3">
      <c r="A30">
        <v>28</v>
      </c>
      <c r="B30">
        <v>34397291.5057041</v>
      </c>
      <c r="C30">
        <v>545960.574263906</v>
      </c>
    </row>
    <row r="31" spans="1:3">
      <c r="A31">
        <v>29</v>
      </c>
      <c r="B31">
        <v>33767205.673416</v>
      </c>
      <c r="C31">
        <v>547185.529094552</v>
      </c>
    </row>
    <row r="32" spans="1:3">
      <c r="A32">
        <v>30</v>
      </c>
      <c r="B32">
        <v>32824192.2359085</v>
      </c>
      <c r="C32">
        <v>549271.545780808</v>
      </c>
    </row>
    <row r="33" spans="1:3">
      <c r="A33">
        <v>31</v>
      </c>
      <c r="B33">
        <v>30992437.2582143</v>
      </c>
      <c r="C33">
        <v>565256.774710604</v>
      </c>
    </row>
    <row r="34" spans="1:3">
      <c r="A34">
        <v>32</v>
      </c>
      <c r="B34">
        <v>30165352.3425899</v>
      </c>
      <c r="C34">
        <v>576261.533919607</v>
      </c>
    </row>
    <row r="35" spans="1:3">
      <c r="A35">
        <v>33</v>
      </c>
      <c r="B35">
        <v>29547772.5843429</v>
      </c>
      <c r="C35">
        <v>586152.426828235</v>
      </c>
    </row>
    <row r="36" spans="1:3">
      <c r="A36">
        <v>34</v>
      </c>
      <c r="B36">
        <v>29047642.8752235</v>
      </c>
      <c r="C36">
        <v>592677.250299715</v>
      </c>
    </row>
    <row r="37" spans="1:3">
      <c r="A37">
        <v>35</v>
      </c>
      <c r="B37">
        <v>28546609.1817778</v>
      </c>
      <c r="C37">
        <v>601516.669432554</v>
      </c>
    </row>
    <row r="38" spans="1:3">
      <c r="A38">
        <v>36</v>
      </c>
      <c r="B38">
        <v>28462792.3716316</v>
      </c>
      <c r="C38">
        <v>602055.834068889</v>
      </c>
    </row>
    <row r="39" spans="1:3">
      <c r="A39">
        <v>37</v>
      </c>
      <c r="B39">
        <v>28459598.4989907</v>
      </c>
      <c r="C39">
        <v>602715.291570187</v>
      </c>
    </row>
    <row r="40" spans="1:3">
      <c r="A40">
        <v>38</v>
      </c>
      <c r="B40">
        <v>28189129.9676722</v>
      </c>
      <c r="C40">
        <v>606368.763854078</v>
      </c>
    </row>
    <row r="41" spans="1:3">
      <c r="A41">
        <v>39</v>
      </c>
      <c r="B41">
        <v>28184694.2897417</v>
      </c>
      <c r="C41">
        <v>606983.290981293</v>
      </c>
    </row>
    <row r="42" spans="1:3">
      <c r="A42">
        <v>40</v>
      </c>
      <c r="B42">
        <v>27920688.6843233</v>
      </c>
      <c r="C42">
        <v>610722.86574269</v>
      </c>
    </row>
    <row r="43" spans="1:3">
      <c r="A43">
        <v>41</v>
      </c>
      <c r="B43">
        <v>27915259.4488442</v>
      </c>
      <c r="C43">
        <v>611287.965260039</v>
      </c>
    </row>
    <row r="44" spans="1:3">
      <c r="A44">
        <v>42</v>
      </c>
      <c r="B44">
        <v>27652534.1484747</v>
      </c>
      <c r="C44">
        <v>615271.596937717</v>
      </c>
    </row>
    <row r="45" spans="1:3">
      <c r="A45">
        <v>43</v>
      </c>
      <c r="B45">
        <v>27646277.6955021</v>
      </c>
      <c r="C45">
        <v>615783.320694159</v>
      </c>
    </row>
    <row r="46" spans="1:3">
      <c r="A46">
        <v>44</v>
      </c>
      <c r="B46">
        <v>27383318.5327566</v>
      </c>
      <c r="C46">
        <v>620095.474838477</v>
      </c>
    </row>
    <row r="47" spans="1:3">
      <c r="A47">
        <v>45</v>
      </c>
      <c r="B47">
        <v>27376352.8961734</v>
      </c>
      <c r="C47">
        <v>620551.884428453</v>
      </c>
    </row>
    <row r="48" spans="1:3">
      <c r="A48">
        <v>46</v>
      </c>
      <c r="B48">
        <v>27112956.7028709</v>
      </c>
      <c r="C48">
        <v>625246.753836768</v>
      </c>
    </row>
    <row r="49" spans="1:3">
      <c r="A49">
        <v>47</v>
      </c>
      <c r="B49">
        <v>27105408.5198492</v>
      </c>
      <c r="C49">
        <v>625645.101660672</v>
      </c>
    </row>
    <row r="50" spans="1:3">
      <c r="A50">
        <v>48</v>
      </c>
      <c r="B50">
        <v>26842365.249902</v>
      </c>
      <c r="C50">
        <v>630752.671997983</v>
      </c>
    </row>
    <row r="51" spans="1:3">
      <c r="A51">
        <v>49</v>
      </c>
      <c r="B51">
        <v>26834328.012998</v>
      </c>
      <c r="C51">
        <v>631091.232498274</v>
      </c>
    </row>
    <row r="52" spans="1:3">
      <c r="A52">
        <v>50</v>
      </c>
      <c r="B52">
        <v>26572146.8048737</v>
      </c>
      <c r="C52">
        <v>636642.217270884</v>
      </c>
    </row>
    <row r="53" spans="1:3">
      <c r="A53">
        <v>51</v>
      </c>
      <c r="B53">
        <v>26563655.5228471</v>
      </c>
      <c r="C53">
        <v>636921.978008454</v>
      </c>
    </row>
    <row r="54" spans="1:3">
      <c r="A54">
        <v>52</v>
      </c>
      <c r="B54">
        <v>26302387.1391841</v>
      </c>
      <c r="C54">
        <v>642952.289746978</v>
      </c>
    </row>
    <row r="55" spans="1:3">
      <c r="A55">
        <v>53</v>
      </c>
      <c r="B55">
        <v>26293519.5827643</v>
      </c>
      <c r="C55">
        <v>643172.976151833</v>
      </c>
    </row>
    <row r="56" spans="1:3">
      <c r="A56">
        <v>54</v>
      </c>
      <c r="B56">
        <v>26034233.8625995</v>
      </c>
      <c r="C56">
        <v>649693.666319798</v>
      </c>
    </row>
    <row r="57" spans="1:3">
      <c r="A57">
        <v>55</v>
      </c>
      <c r="B57">
        <v>26025094.9339231</v>
      </c>
      <c r="C57">
        <v>649854.003246507</v>
      </c>
    </row>
    <row r="58" spans="1:3">
      <c r="A58">
        <v>56</v>
      </c>
      <c r="B58">
        <v>25769265.0016221</v>
      </c>
      <c r="C58">
        <v>656861.749751935</v>
      </c>
    </row>
    <row r="59" spans="1:3">
      <c r="A59">
        <v>57</v>
      </c>
      <c r="B59">
        <v>25759956.2001144</v>
      </c>
      <c r="C59">
        <v>656962.889575375</v>
      </c>
    </row>
    <row r="60" spans="1:3">
      <c r="A60">
        <v>58</v>
      </c>
      <c r="B60">
        <v>25508554.1990503</v>
      </c>
      <c r="C60">
        <v>664456.267674858</v>
      </c>
    </row>
    <row r="61" spans="1:3">
      <c r="A61">
        <v>59</v>
      </c>
      <c r="B61">
        <v>25525354.5051591</v>
      </c>
      <c r="C61">
        <v>664374.901936317</v>
      </c>
    </row>
    <row r="62" spans="1:3">
      <c r="A62">
        <v>60</v>
      </c>
      <c r="B62">
        <v>25043717.0768397</v>
      </c>
      <c r="C62">
        <v>677485.938646164</v>
      </c>
    </row>
    <row r="63" spans="1:3">
      <c r="A63">
        <v>61</v>
      </c>
      <c r="B63">
        <v>24453766.64632</v>
      </c>
      <c r="C63">
        <v>695312.855786</v>
      </c>
    </row>
    <row r="64" spans="1:3">
      <c r="A64">
        <v>62</v>
      </c>
      <c r="B64">
        <v>24086740.8775899</v>
      </c>
      <c r="C64">
        <v>708802.954655591</v>
      </c>
    </row>
    <row r="65" spans="1:3">
      <c r="A65">
        <v>63</v>
      </c>
      <c r="B65">
        <v>23821990.2244322</v>
      </c>
      <c r="C65">
        <v>720318.634744248</v>
      </c>
    </row>
    <row r="66" spans="1:3">
      <c r="A66">
        <v>64</v>
      </c>
      <c r="B66">
        <v>23564427.337352</v>
      </c>
      <c r="C66">
        <v>732239.676228503</v>
      </c>
    </row>
    <row r="67" spans="1:3">
      <c r="A67">
        <v>65</v>
      </c>
      <c r="B67">
        <v>23300499.1815493</v>
      </c>
      <c r="C67">
        <v>744248.297778479</v>
      </c>
    </row>
    <row r="68" spans="1:3">
      <c r="A68">
        <v>66</v>
      </c>
      <c r="B68">
        <v>23071262.1281577</v>
      </c>
      <c r="C68">
        <v>751874.191457876</v>
      </c>
    </row>
    <row r="69" spans="1:3">
      <c r="A69">
        <v>67</v>
      </c>
      <c r="B69">
        <v>23074127.1953144</v>
      </c>
      <c r="C69">
        <v>752498.26813899</v>
      </c>
    </row>
    <row r="70" spans="1:3">
      <c r="A70">
        <v>68</v>
      </c>
      <c r="B70">
        <v>23030471.0618451</v>
      </c>
      <c r="C70">
        <v>754681.399118542</v>
      </c>
    </row>
    <row r="71" spans="1:3">
      <c r="A71">
        <v>69</v>
      </c>
      <c r="B71">
        <v>23034840.1350895</v>
      </c>
      <c r="C71">
        <v>755228.156996686</v>
      </c>
    </row>
    <row r="72" spans="1:3">
      <c r="A72">
        <v>70</v>
      </c>
      <c r="B72">
        <v>22899268.1015649</v>
      </c>
      <c r="C72">
        <v>762465.110309493</v>
      </c>
    </row>
    <row r="73" spans="1:3">
      <c r="A73">
        <v>71</v>
      </c>
      <c r="B73">
        <v>22904000.5428324</v>
      </c>
      <c r="C73">
        <v>762945.828521783</v>
      </c>
    </row>
    <row r="74" spans="1:3">
      <c r="A74">
        <v>72</v>
      </c>
      <c r="B74">
        <v>22766546.6690297</v>
      </c>
      <c r="C74">
        <v>770213.400281691</v>
      </c>
    </row>
    <row r="75" spans="1:3">
      <c r="A75">
        <v>73</v>
      </c>
      <c r="B75">
        <v>22771408.3630977</v>
      </c>
      <c r="C75">
        <v>770622.986949564</v>
      </c>
    </row>
    <row r="76" spans="1:3">
      <c r="A76">
        <v>74</v>
      </c>
      <c r="B76">
        <v>22631302.6614867</v>
      </c>
      <c r="C76">
        <v>778003.03600592</v>
      </c>
    </row>
    <row r="77" spans="1:3">
      <c r="A77">
        <v>75</v>
      </c>
      <c r="B77">
        <v>22636110.5204089</v>
      </c>
      <c r="C77">
        <v>778338.055469823</v>
      </c>
    </row>
    <row r="78" spans="1:3">
      <c r="A78">
        <v>76</v>
      </c>
      <c r="B78">
        <v>22493974.755139</v>
      </c>
      <c r="C78">
        <v>785832.110962298</v>
      </c>
    </row>
    <row r="79" spans="1:3">
      <c r="A79">
        <v>77</v>
      </c>
      <c r="B79">
        <v>22498609.6614062</v>
      </c>
      <c r="C79">
        <v>786088.830662738</v>
      </c>
    </row>
    <row r="80" spans="1:3">
      <c r="A80">
        <v>78</v>
      </c>
      <c r="B80">
        <v>22355577.2438565</v>
      </c>
      <c r="C80">
        <v>793667.209897358</v>
      </c>
    </row>
    <row r="81" spans="1:3">
      <c r="A81">
        <v>79</v>
      </c>
      <c r="B81">
        <v>22359950.8158517</v>
      </c>
      <c r="C81">
        <v>793842.684295981</v>
      </c>
    </row>
    <row r="82" spans="1:3">
      <c r="A82">
        <v>80</v>
      </c>
      <c r="B82">
        <v>22217570.5722984</v>
      </c>
      <c r="C82">
        <v>801443.842356805</v>
      </c>
    </row>
    <row r="83" spans="1:3">
      <c r="A83">
        <v>81</v>
      </c>
      <c r="B83">
        <v>22221598.5138308</v>
      </c>
      <c r="C83">
        <v>801536.832387624</v>
      </c>
    </row>
    <row r="84" spans="1:3">
      <c r="A84">
        <v>82</v>
      </c>
      <c r="B84">
        <v>22081208.5053143</v>
      </c>
      <c r="C84">
        <v>809097.554172482</v>
      </c>
    </row>
    <row r="85" spans="1:3">
      <c r="A85">
        <v>83</v>
      </c>
      <c r="B85">
        <v>22084851.7242964</v>
      </c>
      <c r="C85">
        <v>809106.669381162</v>
      </c>
    </row>
    <row r="86" spans="1:3">
      <c r="A86">
        <v>84</v>
      </c>
      <c r="B86">
        <v>21947478.316199</v>
      </c>
      <c r="C86">
        <v>816571.184606201</v>
      </c>
    </row>
    <row r="87" spans="1:3">
      <c r="A87">
        <v>85</v>
      </c>
      <c r="B87">
        <v>21950735.2797588</v>
      </c>
      <c r="C87">
        <v>816494.993372788</v>
      </c>
    </row>
    <row r="88" spans="1:3">
      <c r="A88">
        <v>86</v>
      </c>
      <c r="B88">
        <v>21817837.6018912</v>
      </c>
      <c r="C88">
        <v>823772.272697423</v>
      </c>
    </row>
    <row r="89" spans="1:3">
      <c r="A89">
        <v>87</v>
      </c>
      <c r="B89">
        <v>21820697.3532568</v>
      </c>
      <c r="C89">
        <v>823611.728694973</v>
      </c>
    </row>
    <row r="90" spans="1:3">
      <c r="A90">
        <v>88</v>
      </c>
      <c r="B90">
        <v>21693842.1608803</v>
      </c>
      <c r="C90">
        <v>830589.860756414</v>
      </c>
    </row>
    <row r="91" spans="1:3">
      <c r="A91">
        <v>89</v>
      </c>
      <c r="B91">
        <v>21696136.2859762</v>
      </c>
      <c r="C91">
        <v>830176.309373418</v>
      </c>
    </row>
    <row r="92" spans="1:3">
      <c r="A92">
        <v>90</v>
      </c>
      <c r="B92">
        <v>21576030.3420866</v>
      </c>
      <c r="C92">
        <v>837033.272210697</v>
      </c>
    </row>
    <row r="93" spans="1:3">
      <c r="A93">
        <v>91</v>
      </c>
      <c r="B93">
        <v>21552432.9943667</v>
      </c>
      <c r="C93">
        <v>838623.9221997</v>
      </c>
    </row>
    <row r="94" spans="1:3">
      <c r="A94">
        <v>92</v>
      </c>
      <c r="B94">
        <v>21294556.727685</v>
      </c>
      <c r="C94">
        <v>857988.831406578</v>
      </c>
    </row>
    <row r="95" spans="1:3">
      <c r="A95">
        <v>93</v>
      </c>
      <c r="B95">
        <v>21158871.0644364</v>
      </c>
      <c r="C95">
        <v>868821.337489157</v>
      </c>
    </row>
    <row r="96" spans="1:3">
      <c r="A96">
        <v>94</v>
      </c>
      <c r="B96">
        <v>21013060.6729615</v>
      </c>
      <c r="C96">
        <v>880423.487564875</v>
      </c>
    </row>
    <row r="97" spans="1:3">
      <c r="A97">
        <v>95</v>
      </c>
      <c r="B97">
        <v>20852605.3278452</v>
      </c>
      <c r="C97">
        <v>894500.510312528</v>
      </c>
    </row>
    <row r="98" spans="1:3">
      <c r="A98">
        <v>96</v>
      </c>
      <c r="B98">
        <v>20704006.8963982</v>
      </c>
      <c r="C98">
        <v>910750.202773586</v>
      </c>
    </row>
    <row r="99" spans="1:3">
      <c r="A99">
        <v>97</v>
      </c>
      <c r="B99">
        <v>20707928.1390966</v>
      </c>
      <c r="C99">
        <v>912500.663414686</v>
      </c>
    </row>
    <row r="100" spans="1:3">
      <c r="A100">
        <v>98</v>
      </c>
      <c r="B100">
        <v>20713645.7743614</v>
      </c>
      <c r="C100">
        <v>909895.359314392</v>
      </c>
    </row>
    <row r="101" spans="1:3">
      <c r="A101">
        <v>99</v>
      </c>
      <c r="B101">
        <v>20696828.0476881</v>
      </c>
      <c r="C101">
        <v>911992.117621671</v>
      </c>
    </row>
    <row r="102" spans="1:3">
      <c r="A102">
        <v>100</v>
      </c>
      <c r="B102">
        <v>20701467.5027021</v>
      </c>
      <c r="C102">
        <v>911430.578323177</v>
      </c>
    </row>
    <row r="103" spans="1:3">
      <c r="A103">
        <v>101</v>
      </c>
      <c r="B103">
        <v>20597749.2829865</v>
      </c>
      <c r="C103">
        <v>920268.471612925</v>
      </c>
    </row>
    <row r="104" spans="1:3">
      <c r="A104">
        <v>102</v>
      </c>
      <c r="B104">
        <v>20575358.8755756</v>
      </c>
      <c r="C104">
        <v>922617.853011483</v>
      </c>
    </row>
    <row r="105" spans="1:3">
      <c r="A105">
        <v>103</v>
      </c>
      <c r="B105">
        <v>20584186.0107172</v>
      </c>
      <c r="C105">
        <v>921975.51020075</v>
      </c>
    </row>
    <row r="106" spans="1:3">
      <c r="A106">
        <v>104</v>
      </c>
      <c r="B106">
        <v>20480241.676732</v>
      </c>
      <c r="C106">
        <v>931366.849651058</v>
      </c>
    </row>
    <row r="107" spans="1:3">
      <c r="A107">
        <v>105</v>
      </c>
      <c r="B107">
        <v>20383378.4569693</v>
      </c>
      <c r="C107">
        <v>940694.099642896</v>
      </c>
    </row>
    <row r="108" spans="1:3">
      <c r="A108">
        <v>106</v>
      </c>
      <c r="B108">
        <v>20357004.3384788</v>
      </c>
      <c r="C108">
        <v>943967.639116633</v>
      </c>
    </row>
    <row r="109" spans="1:3">
      <c r="A109">
        <v>107</v>
      </c>
      <c r="B109">
        <v>20365074.9935217</v>
      </c>
      <c r="C109">
        <v>943489.249812327</v>
      </c>
    </row>
    <row r="110" spans="1:3">
      <c r="A110">
        <v>108</v>
      </c>
      <c r="B110">
        <v>20259237.6318998</v>
      </c>
      <c r="C110">
        <v>953752.497998397</v>
      </c>
    </row>
    <row r="111" spans="1:3">
      <c r="A111">
        <v>109</v>
      </c>
      <c r="B111">
        <v>20162358.1825386</v>
      </c>
      <c r="C111">
        <v>964221.712485706</v>
      </c>
    </row>
    <row r="112" spans="1:3">
      <c r="A112">
        <v>110</v>
      </c>
      <c r="B112">
        <v>20134501.5432787</v>
      </c>
      <c r="C112">
        <v>968329.798526804</v>
      </c>
    </row>
    <row r="113" spans="1:3">
      <c r="A113">
        <v>111</v>
      </c>
      <c r="B113">
        <v>20141659.1591967</v>
      </c>
      <c r="C113">
        <v>968042.117582654</v>
      </c>
    </row>
    <row r="114" spans="1:3">
      <c r="A114">
        <v>112</v>
      </c>
      <c r="B114">
        <v>20041236.8196354</v>
      </c>
      <c r="C114">
        <v>978660.73717653</v>
      </c>
    </row>
    <row r="115" spans="1:3">
      <c r="A115">
        <v>113</v>
      </c>
      <c r="B115">
        <v>19951568.2445627</v>
      </c>
      <c r="C115">
        <v>989617.755328686</v>
      </c>
    </row>
    <row r="116" spans="1:3">
      <c r="A116">
        <v>114</v>
      </c>
      <c r="B116">
        <v>19925732.3525865</v>
      </c>
      <c r="C116">
        <v>994244.532605345</v>
      </c>
    </row>
    <row r="117" spans="1:3">
      <c r="A117">
        <v>115</v>
      </c>
      <c r="B117">
        <v>19931945.8178283</v>
      </c>
      <c r="C117">
        <v>994161.599992394</v>
      </c>
    </row>
    <row r="118" spans="1:3">
      <c r="A118">
        <v>116</v>
      </c>
      <c r="B118">
        <v>19843336.8316065</v>
      </c>
      <c r="C118">
        <v>1004440.43538105</v>
      </c>
    </row>
    <row r="119" spans="1:3">
      <c r="A119">
        <v>117</v>
      </c>
      <c r="B119">
        <v>19766540.1524521</v>
      </c>
      <c r="C119">
        <v>1015185.15423583</v>
      </c>
    </row>
    <row r="120" spans="1:3">
      <c r="A120">
        <v>118</v>
      </c>
      <c r="B120">
        <v>19745928.4778351</v>
      </c>
      <c r="C120">
        <v>1019931.11526882</v>
      </c>
    </row>
    <row r="121" spans="1:3">
      <c r="A121">
        <v>119</v>
      </c>
      <c r="B121">
        <v>19748838.4612306</v>
      </c>
      <c r="C121">
        <v>1020216.29026299</v>
      </c>
    </row>
    <row r="122" spans="1:3">
      <c r="A122">
        <v>120</v>
      </c>
      <c r="B122">
        <v>19678966.1949825</v>
      </c>
      <c r="C122">
        <v>1029319.58385494</v>
      </c>
    </row>
    <row r="123" spans="1:3">
      <c r="A123">
        <v>121</v>
      </c>
      <c r="B123">
        <v>19618741.4388017</v>
      </c>
      <c r="C123">
        <v>1039183.76152942</v>
      </c>
    </row>
    <row r="124" spans="1:3">
      <c r="A124">
        <v>122</v>
      </c>
      <c r="B124">
        <v>19599424.7474645</v>
      </c>
      <c r="C124">
        <v>1042554.32495432</v>
      </c>
    </row>
    <row r="125" spans="1:3">
      <c r="A125">
        <v>123</v>
      </c>
      <c r="B125">
        <v>19594494.3956038</v>
      </c>
      <c r="C125">
        <v>1042803.42726705</v>
      </c>
    </row>
    <row r="126" spans="1:3">
      <c r="A126">
        <v>124</v>
      </c>
      <c r="B126">
        <v>19472428.8965429</v>
      </c>
      <c r="C126">
        <v>1060648.05408455</v>
      </c>
    </row>
    <row r="127" spans="1:3">
      <c r="A127">
        <v>125</v>
      </c>
      <c r="B127">
        <v>19382468.4880206</v>
      </c>
      <c r="C127">
        <v>1075514.35416321</v>
      </c>
    </row>
    <row r="128" spans="1:3">
      <c r="A128">
        <v>126</v>
      </c>
      <c r="B128">
        <v>19289111.7676332</v>
      </c>
      <c r="C128">
        <v>1088215.32785887</v>
      </c>
    </row>
    <row r="129" spans="1:3">
      <c r="A129">
        <v>127</v>
      </c>
      <c r="B129">
        <v>19247390.6729977</v>
      </c>
      <c r="C129">
        <v>1096581.55463279</v>
      </c>
    </row>
    <row r="130" spans="1:3">
      <c r="A130">
        <v>128</v>
      </c>
      <c r="B130">
        <v>19234043.045306</v>
      </c>
      <c r="C130">
        <v>1098961.87916816</v>
      </c>
    </row>
    <row r="131" spans="1:3">
      <c r="A131">
        <v>129</v>
      </c>
      <c r="B131">
        <v>19238876.4631273</v>
      </c>
      <c r="C131">
        <v>1097939.40072403</v>
      </c>
    </row>
    <row r="132" spans="1:3">
      <c r="A132">
        <v>130</v>
      </c>
      <c r="B132">
        <v>19223207.0667627</v>
      </c>
      <c r="C132">
        <v>1100761.76735371</v>
      </c>
    </row>
    <row r="133" spans="1:3">
      <c r="A133">
        <v>131</v>
      </c>
      <c r="B133">
        <v>19222927.2149771</v>
      </c>
      <c r="C133">
        <v>1100453.48467448</v>
      </c>
    </row>
    <row r="134" spans="1:3">
      <c r="A134">
        <v>132</v>
      </c>
      <c r="B134">
        <v>19166671.2688154</v>
      </c>
      <c r="C134">
        <v>1110936.49583474</v>
      </c>
    </row>
    <row r="135" spans="1:3">
      <c r="A135">
        <v>133</v>
      </c>
      <c r="B135">
        <v>19148638.1184524</v>
      </c>
      <c r="C135">
        <v>1115014.97514057</v>
      </c>
    </row>
    <row r="136" spans="1:3">
      <c r="A136">
        <v>134</v>
      </c>
      <c r="B136">
        <v>19148029.3717564</v>
      </c>
      <c r="C136">
        <v>1115237.7171663</v>
      </c>
    </row>
    <row r="137" spans="1:3">
      <c r="A137">
        <v>135</v>
      </c>
      <c r="B137">
        <v>19067161.3183216</v>
      </c>
      <c r="C137">
        <v>1130800.71509063</v>
      </c>
    </row>
    <row r="138" spans="1:3">
      <c r="A138">
        <v>136</v>
      </c>
      <c r="B138">
        <v>19026763.5467231</v>
      </c>
      <c r="C138">
        <v>1139855.71799164</v>
      </c>
    </row>
    <row r="139" spans="1:3">
      <c r="A139">
        <v>137</v>
      </c>
      <c r="B139">
        <v>19009628.6693535</v>
      </c>
      <c r="C139">
        <v>1143083.05604989</v>
      </c>
    </row>
    <row r="140" spans="1:3">
      <c r="A140">
        <v>138</v>
      </c>
      <c r="B140">
        <v>19009009.6561196</v>
      </c>
      <c r="C140">
        <v>1143413.74730154</v>
      </c>
    </row>
    <row r="141" spans="1:3">
      <c r="A141">
        <v>139</v>
      </c>
      <c r="B141">
        <v>18942639.2127222</v>
      </c>
      <c r="C141">
        <v>1157155.1999324</v>
      </c>
    </row>
    <row r="142" spans="1:3">
      <c r="A142">
        <v>140</v>
      </c>
      <c r="B142">
        <v>18884795.003818</v>
      </c>
      <c r="C142">
        <v>1168608.10617857</v>
      </c>
    </row>
    <row r="143" spans="1:3">
      <c r="A143">
        <v>141</v>
      </c>
      <c r="B143">
        <v>18862646.9943799</v>
      </c>
      <c r="C143">
        <v>1173319.7052078</v>
      </c>
    </row>
    <row r="144" spans="1:3">
      <c r="A144">
        <v>142</v>
      </c>
      <c r="B144">
        <v>18861906.8544528</v>
      </c>
      <c r="C144">
        <v>1173900.25435785</v>
      </c>
    </row>
    <row r="145" spans="1:3">
      <c r="A145">
        <v>143</v>
      </c>
      <c r="B145">
        <v>18788872.3492493</v>
      </c>
      <c r="C145">
        <v>1189787.96948575</v>
      </c>
    </row>
    <row r="146" spans="1:3">
      <c r="A146">
        <v>144</v>
      </c>
      <c r="B146">
        <v>18760694.7789208</v>
      </c>
      <c r="C146">
        <v>1197256.93753524</v>
      </c>
    </row>
    <row r="147" spans="1:3">
      <c r="A147">
        <v>145</v>
      </c>
      <c r="B147">
        <v>18762119.1209331</v>
      </c>
      <c r="C147">
        <v>1196325.74995372</v>
      </c>
    </row>
    <row r="148" spans="1:3">
      <c r="A148">
        <v>146</v>
      </c>
      <c r="B148">
        <v>18742337.882995</v>
      </c>
      <c r="C148">
        <v>1200760.93595753</v>
      </c>
    </row>
    <row r="149" spans="1:3">
      <c r="A149">
        <v>147</v>
      </c>
      <c r="B149">
        <v>18742569.6578814</v>
      </c>
      <c r="C149">
        <v>1201764.11368585</v>
      </c>
    </row>
    <row r="150" spans="1:3">
      <c r="A150">
        <v>148</v>
      </c>
      <c r="B150">
        <v>18682406.4248777</v>
      </c>
      <c r="C150">
        <v>1213269.54869675</v>
      </c>
    </row>
    <row r="151" spans="1:3">
      <c r="A151">
        <v>149</v>
      </c>
      <c r="B151">
        <v>18640048.2031041</v>
      </c>
      <c r="C151">
        <v>1223502.50223955</v>
      </c>
    </row>
    <row r="152" spans="1:3">
      <c r="A152">
        <v>150</v>
      </c>
      <c r="B152">
        <v>18625482.6610182</v>
      </c>
      <c r="C152">
        <v>1226355.02035796</v>
      </c>
    </row>
    <row r="153" spans="1:3">
      <c r="A153">
        <v>151</v>
      </c>
      <c r="B153">
        <v>18625383.2761313</v>
      </c>
      <c r="C153">
        <v>1227126.90217008</v>
      </c>
    </row>
    <row r="154" spans="1:3">
      <c r="A154">
        <v>152</v>
      </c>
      <c r="B154">
        <v>18576485.2665614</v>
      </c>
      <c r="C154">
        <v>1237984.94997726</v>
      </c>
    </row>
    <row r="155" spans="1:3">
      <c r="A155">
        <v>153</v>
      </c>
      <c r="B155">
        <v>18529095.3806293</v>
      </c>
      <c r="C155">
        <v>1251140.85733243</v>
      </c>
    </row>
    <row r="156" spans="1:3">
      <c r="A156">
        <v>154</v>
      </c>
      <c r="B156">
        <v>18477670.2554171</v>
      </c>
      <c r="C156">
        <v>1264611.35501178</v>
      </c>
    </row>
    <row r="157" spans="1:3">
      <c r="A157">
        <v>155</v>
      </c>
      <c r="B157">
        <v>18427265.6620719</v>
      </c>
      <c r="C157">
        <v>1277552.11893502</v>
      </c>
    </row>
    <row r="158" spans="1:3">
      <c r="A158">
        <v>156</v>
      </c>
      <c r="B158">
        <v>18374154.4168408</v>
      </c>
      <c r="C158">
        <v>1295739.23287791</v>
      </c>
    </row>
    <row r="159" spans="1:3">
      <c r="A159">
        <v>157</v>
      </c>
      <c r="B159">
        <v>18351038.8916061</v>
      </c>
      <c r="C159">
        <v>1301974.82373339</v>
      </c>
    </row>
    <row r="160" spans="1:3">
      <c r="A160">
        <v>158</v>
      </c>
      <c r="B160">
        <v>18351842.7385276</v>
      </c>
      <c r="C160">
        <v>1302105.46251119</v>
      </c>
    </row>
    <row r="161" spans="1:3">
      <c r="A161">
        <v>159</v>
      </c>
      <c r="B161">
        <v>18341892.414686</v>
      </c>
      <c r="C161">
        <v>1304613.54234101</v>
      </c>
    </row>
    <row r="162" spans="1:3">
      <c r="A162">
        <v>160</v>
      </c>
      <c r="B162">
        <v>18343997.1106165</v>
      </c>
      <c r="C162">
        <v>1304259.2223031</v>
      </c>
    </row>
    <row r="163" spans="1:3">
      <c r="A163">
        <v>161</v>
      </c>
      <c r="B163">
        <v>18336649.195464</v>
      </c>
      <c r="C163">
        <v>1306639.69953951</v>
      </c>
    </row>
    <row r="164" spans="1:3">
      <c r="A164">
        <v>162</v>
      </c>
      <c r="B164">
        <v>18336793.6843983</v>
      </c>
      <c r="C164">
        <v>1306987.27955081</v>
      </c>
    </row>
    <row r="165" spans="1:3">
      <c r="A165">
        <v>163</v>
      </c>
      <c r="B165">
        <v>18301653.4917325</v>
      </c>
      <c r="C165">
        <v>1316269.35620876</v>
      </c>
    </row>
    <row r="166" spans="1:3">
      <c r="A166">
        <v>164</v>
      </c>
      <c r="B166">
        <v>18272657.6986627</v>
      </c>
      <c r="C166">
        <v>1325453.95371398</v>
      </c>
    </row>
    <row r="167" spans="1:3">
      <c r="A167">
        <v>165</v>
      </c>
      <c r="B167">
        <v>18229671.723148</v>
      </c>
      <c r="C167">
        <v>1338631.73815823</v>
      </c>
    </row>
    <row r="168" spans="1:3">
      <c r="A168">
        <v>166</v>
      </c>
      <c r="B168">
        <v>18206719.3014773</v>
      </c>
      <c r="C168">
        <v>1345417.4470815</v>
      </c>
    </row>
    <row r="169" spans="1:3">
      <c r="A169">
        <v>167</v>
      </c>
      <c r="B169">
        <v>18196185.943587</v>
      </c>
      <c r="C169">
        <v>1348960.34171681</v>
      </c>
    </row>
    <row r="170" spans="1:3">
      <c r="A170">
        <v>168</v>
      </c>
      <c r="B170">
        <v>18196729.4243368</v>
      </c>
      <c r="C170">
        <v>1349166.99757332</v>
      </c>
    </row>
    <row r="171" spans="1:3">
      <c r="A171">
        <v>169</v>
      </c>
      <c r="B171">
        <v>18157397.3543954</v>
      </c>
      <c r="C171">
        <v>1361705.54986249</v>
      </c>
    </row>
    <row r="172" spans="1:3">
      <c r="A172">
        <v>170</v>
      </c>
      <c r="B172">
        <v>18122624.7002422</v>
      </c>
      <c r="C172">
        <v>1374190.66811094</v>
      </c>
    </row>
    <row r="173" spans="1:3">
      <c r="A173">
        <v>171</v>
      </c>
      <c r="B173">
        <v>18110255.0523874</v>
      </c>
      <c r="C173">
        <v>1378950.38663898</v>
      </c>
    </row>
    <row r="174" spans="1:3">
      <c r="A174">
        <v>172</v>
      </c>
      <c r="B174">
        <v>18110697.3393818</v>
      </c>
      <c r="C174">
        <v>1379371.87151828</v>
      </c>
    </row>
    <row r="175" spans="1:3">
      <c r="A175">
        <v>173</v>
      </c>
      <c r="B175">
        <v>18067702.2184774</v>
      </c>
      <c r="C175">
        <v>1394635.53792845</v>
      </c>
    </row>
    <row r="176" spans="1:3">
      <c r="A176">
        <v>174</v>
      </c>
      <c r="B176">
        <v>18054360.2004658</v>
      </c>
      <c r="C176">
        <v>1399500.71274392</v>
      </c>
    </row>
    <row r="177" spans="1:3">
      <c r="A177">
        <v>175</v>
      </c>
      <c r="B177">
        <v>18055397.5080659</v>
      </c>
      <c r="C177">
        <v>1400055.56476896</v>
      </c>
    </row>
    <row r="178" spans="1:3">
      <c r="A178">
        <v>176</v>
      </c>
      <c r="B178">
        <v>18038613.53884</v>
      </c>
      <c r="C178">
        <v>1404779.72673668</v>
      </c>
    </row>
    <row r="179" spans="1:3">
      <c r="A179">
        <v>177</v>
      </c>
      <c r="B179">
        <v>18038880.9312352</v>
      </c>
      <c r="C179">
        <v>1404348.61856242</v>
      </c>
    </row>
    <row r="180" spans="1:3">
      <c r="A180">
        <v>178</v>
      </c>
      <c r="B180">
        <v>18004176.7179565</v>
      </c>
      <c r="C180">
        <v>1420029.17687204</v>
      </c>
    </row>
    <row r="181" spans="1:3">
      <c r="A181">
        <v>179</v>
      </c>
      <c r="B181">
        <v>17980150.450992</v>
      </c>
      <c r="C181">
        <v>1430332.52175279</v>
      </c>
    </row>
    <row r="182" spans="1:3">
      <c r="A182">
        <v>180</v>
      </c>
      <c r="B182">
        <v>17972393.9702324</v>
      </c>
      <c r="C182">
        <v>1434641.9182286</v>
      </c>
    </row>
    <row r="183" spans="1:3">
      <c r="A183">
        <v>181</v>
      </c>
      <c r="B183">
        <v>17972707.3631156</v>
      </c>
      <c r="C183">
        <v>1435390.78567819</v>
      </c>
    </row>
    <row r="184" spans="1:3">
      <c r="A184">
        <v>182</v>
      </c>
      <c r="B184">
        <v>17944768.6990226</v>
      </c>
      <c r="C184">
        <v>1447948.92556295</v>
      </c>
    </row>
    <row r="185" spans="1:3">
      <c r="A185">
        <v>183</v>
      </c>
      <c r="B185">
        <v>17917800.79374</v>
      </c>
      <c r="C185">
        <v>1459033.00971274</v>
      </c>
    </row>
    <row r="186" spans="1:3">
      <c r="A186">
        <v>184</v>
      </c>
      <c r="B186">
        <v>17888377.2837499</v>
      </c>
      <c r="C186">
        <v>1472654.44616313</v>
      </c>
    </row>
    <row r="187" spans="1:3">
      <c r="A187">
        <v>185</v>
      </c>
      <c r="B187">
        <v>17859869.5919445</v>
      </c>
      <c r="C187">
        <v>1487590.58716071</v>
      </c>
    </row>
    <row r="188" spans="1:3">
      <c r="A188">
        <v>186</v>
      </c>
      <c r="B188">
        <v>17827558.0205034</v>
      </c>
      <c r="C188">
        <v>1500242.5214948</v>
      </c>
    </row>
    <row r="189" spans="1:3">
      <c r="A189">
        <v>187</v>
      </c>
      <c r="B189">
        <v>17812695.193911</v>
      </c>
      <c r="C189">
        <v>1508198.10391506</v>
      </c>
    </row>
    <row r="190" spans="1:3">
      <c r="A190">
        <v>188</v>
      </c>
      <c r="B190">
        <v>17805123.7300369</v>
      </c>
      <c r="C190">
        <v>1513011.32324276</v>
      </c>
    </row>
    <row r="191" spans="1:3">
      <c r="A191">
        <v>189</v>
      </c>
      <c r="B191">
        <v>17805352.4949992</v>
      </c>
      <c r="C191">
        <v>1512760.23655585</v>
      </c>
    </row>
    <row r="192" spans="1:3">
      <c r="A192">
        <v>190</v>
      </c>
      <c r="B192">
        <v>17802248.5168108</v>
      </c>
      <c r="C192">
        <v>1515243.63580464</v>
      </c>
    </row>
    <row r="193" spans="1:3">
      <c r="A193">
        <v>191</v>
      </c>
      <c r="B193">
        <v>17802158.5530713</v>
      </c>
      <c r="C193">
        <v>1515434.92185009</v>
      </c>
    </row>
    <row r="194" spans="1:3">
      <c r="A194">
        <v>192</v>
      </c>
      <c r="B194">
        <v>17792374.3318097</v>
      </c>
      <c r="C194">
        <v>1519965.75890227</v>
      </c>
    </row>
    <row r="195" spans="1:3">
      <c r="A195">
        <v>193</v>
      </c>
      <c r="B195">
        <v>17792007.1074446</v>
      </c>
      <c r="C195">
        <v>1520581.39379601</v>
      </c>
    </row>
    <row r="196" spans="1:3">
      <c r="A196">
        <v>194</v>
      </c>
      <c r="B196">
        <v>17767778.9741565</v>
      </c>
      <c r="C196">
        <v>1533897.89627492</v>
      </c>
    </row>
    <row r="197" spans="1:3">
      <c r="A197">
        <v>195</v>
      </c>
      <c r="B197">
        <v>17741701.184871</v>
      </c>
      <c r="C197">
        <v>1548766.4463912</v>
      </c>
    </row>
    <row r="198" spans="1:3">
      <c r="A198">
        <v>196</v>
      </c>
      <c r="B198">
        <v>17727177.4158519</v>
      </c>
      <c r="C198">
        <v>1557653.54428973</v>
      </c>
    </row>
    <row r="199" spans="1:3">
      <c r="A199">
        <v>197</v>
      </c>
      <c r="B199">
        <v>17720685.453474</v>
      </c>
      <c r="C199">
        <v>1561384.95476771</v>
      </c>
    </row>
    <row r="200" spans="1:3">
      <c r="A200">
        <v>198</v>
      </c>
      <c r="B200">
        <v>17721329.2866888</v>
      </c>
      <c r="C200">
        <v>1560999.37583146</v>
      </c>
    </row>
    <row r="201" spans="1:3">
      <c r="A201">
        <v>199</v>
      </c>
      <c r="B201">
        <v>17697324.848919</v>
      </c>
      <c r="C201">
        <v>1575745.92990243</v>
      </c>
    </row>
    <row r="202" spans="1:3">
      <c r="A202">
        <v>200</v>
      </c>
      <c r="B202">
        <v>17676355.6243693</v>
      </c>
      <c r="C202">
        <v>1588349.86220817</v>
      </c>
    </row>
    <row r="203" spans="1:3">
      <c r="A203">
        <v>201</v>
      </c>
      <c r="B203">
        <v>17663815.6062239</v>
      </c>
      <c r="C203">
        <v>1596406.32750336</v>
      </c>
    </row>
    <row r="204" spans="1:3">
      <c r="A204">
        <v>202</v>
      </c>
      <c r="B204">
        <v>17650234.8564673</v>
      </c>
      <c r="C204">
        <v>1604412.65908422</v>
      </c>
    </row>
    <row r="205" spans="1:3">
      <c r="A205">
        <v>203</v>
      </c>
      <c r="B205">
        <v>17627464.1279307</v>
      </c>
      <c r="C205">
        <v>1619774.5931154</v>
      </c>
    </row>
    <row r="206" spans="1:3">
      <c r="A206">
        <v>204</v>
      </c>
      <c r="B206">
        <v>17618669.2792434</v>
      </c>
      <c r="C206">
        <v>1626099.21737544</v>
      </c>
    </row>
    <row r="207" spans="1:3">
      <c r="A207">
        <v>205</v>
      </c>
      <c r="B207">
        <v>17619071.8168739</v>
      </c>
      <c r="C207">
        <v>1625178.19837371</v>
      </c>
    </row>
    <row r="208" spans="1:3">
      <c r="A208">
        <v>206</v>
      </c>
      <c r="B208">
        <v>17611100.1413559</v>
      </c>
      <c r="C208">
        <v>1631986.84437737</v>
      </c>
    </row>
    <row r="209" spans="1:3">
      <c r="A209">
        <v>207</v>
      </c>
      <c r="B209">
        <v>17611568.0465902</v>
      </c>
      <c r="C209">
        <v>1632327.84621585</v>
      </c>
    </row>
    <row r="210" spans="1:3">
      <c r="A210">
        <v>208</v>
      </c>
      <c r="B210">
        <v>17601972.1838157</v>
      </c>
      <c r="C210">
        <v>1639026.49367862</v>
      </c>
    </row>
    <row r="211" spans="1:3">
      <c r="A211">
        <v>209</v>
      </c>
      <c r="B211">
        <v>17602010.9078767</v>
      </c>
      <c r="C211">
        <v>1638848.57416464</v>
      </c>
    </row>
    <row r="212" spans="1:3">
      <c r="A212">
        <v>210</v>
      </c>
      <c r="B212">
        <v>17580156.3461011</v>
      </c>
      <c r="C212">
        <v>1652657.4854988</v>
      </c>
    </row>
    <row r="213" spans="1:3">
      <c r="A213">
        <v>211</v>
      </c>
      <c r="B213">
        <v>17572776.3181121</v>
      </c>
      <c r="C213">
        <v>1662904.55527532</v>
      </c>
    </row>
    <row r="214" spans="1:3">
      <c r="A214">
        <v>212</v>
      </c>
      <c r="B214">
        <v>17573091.1998594</v>
      </c>
      <c r="C214">
        <v>1661987.63426375</v>
      </c>
    </row>
    <row r="215" spans="1:3">
      <c r="A215">
        <v>213</v>
      </c>
      <c r="B215">
        <v>17568041.8730136</v>
      </c>
      <c r="C215">
        <v>1665244.37846136</v>
      </c>
    </row>
    <row r="216" spans="1:3">
      <c r="A216">
        <v>214</v>
      </c>
      <c r="B216">
        <v>17567826.066473</v>
      </c>
      <c r="C216">
        <v>1664435.5940633</v>
      </c>
    </row>
    <row r="217" spans="1:3">
      <c r="A217">
        <v>215</v>
      </c>
      <c r="B217">
        <v>17548065.2039189</v>
      </c>
      <c r="C217">
        <v>1678689.23392092</v>
      </c>
    </row>
    <row r="218" spans="1:3">
      <c r="A218">
        <v>216</v>
      </c>
      <c r="B218">
        <v>17530888.2618235</v>
      </c>
      <c r="C218">
        <v>1691775.49395557</v>
      </c>
    </row>
    <row r="219" spans="1:3">
      <c r="A219">
        <v>217</v>
      </c>
      <c r="B219">
        <v>17513745.898608</v>
      </c>
      <c r="C219">
        <v>1703843.03845218</v>
      </c>
    </row>
    <row r="220" spans="1:3">
      <c r="A220">
        <v>218</v>
      </c>
      <c r="B220">
        <v>17495886.3954249</v>
      </c>
      <c r="C220">
        <v>1720589.76625122</v>
      </c>
    </row>
    <row r="221" spans="1:3">
      <c r="A221">
        <v>219</v>
      </c>
      <c r="B221">
        <v>17487923.7974886</v>
      </c>
      <c r="C221">
        <v>1728079.93891333</v>
      </c>
    </row>
    <row r="222" spans="1:3">
      <c r="A222">
        <v>220</v>
      </c>
      <c r="B222">
        <v>17488189.7682476</v>
      </c>
      <c r="C222">
        <v>1728185.45451737</v>
      </c>
    </row>
    <row r="223" spans="1:3">
      <c r="A223">
        <v>221</v>
      </c>
      <c r="B223">
        <v>17483207.2278212</v>
      </c>
      <c r="C223">
        <v>1731262.36339743</v>
      </c>
    </row>
    <row r="224" spans="1:3">
      <c r="A224">
        <v>222</v>
      </c>
      <c r="B224">
        <v>17483419.1371752</v>
      </c>
      <c r="C224">
        <v>1731383.96521181</v>
      </c>
    </row>
    <row r="225" spans="1:3">
      <c r="A225">
        <v>223</v>
      </c>
      <c r="B225">
        <v>17481715.0966839</v>
      </c>
      <c r="C225">
        <v>1732062.97474352</v>
      </c>
    </row>
    <row r="226" spans="1:3">
      <c r="A226">
        <v>224</v>
      </c>
      <c r="B226">
        <v>17481674.8929366</v>
      </c>
      <c r="C226">
        <v>1732538.79918442</v>
      </c>
    </row>
    <row r="227" spans="1:3">
      <c r="A227">
        <v>225</v>
      </c>
      <c r="B227">
        <v>17467505.1898463</v>
      </c>
      <c r="C227">
        <v>1744370.83440889</v>
      </c>
    </row>
    <row r="228" spans="1:3">
      <c r="A228">
        <v>226</v>
      </c>
      <c r="B228">
        <v>17451363.7632429</v>
      </c>
      <c r="C228">
        <v>1758464.27345336</v>
      </c>
    </row>
    <row r="229" spans="1:3">
      <c r="A229">
        <v>227</v>
      </c>
      <c r="B229">
        <v>17442078.9018331</v>
      </c>
      <c r="C229">
        <v>1766453.48491327</v>
      </c>
    </row>
    <row r="230" spans="1:3">
      <c r="A230">
        <v>228</v>
      </c>
      <c r="B230">
        <v>17435125.7327889</v>
      </c>
      <c r="C230">
        <v>1773007.99967709</v>
      </c>
    </row>
    <row r="231" spans="1:3">
      <c r="A231">
        <v>229</v>
      </c>
      <c r="B231">
        <v>17434902.0841396</v>
      </c>
      <c r="C231">
        <v>1772886.66423671</v>
      </c>
    </row>
    <row r="232" spans="1:3">
      <c r="A232">
        <v>230</v>
      </c>
      <c r="B232">
        <v>17418614.3495129</v>
      </c>
      <c r="C232">
        <v>1788341.19201921</v>
      </c>
    </row>
    <row r="233" spans="1:3">
      <c r="A233">
        <v>231</v>
      </c>
      <c r="B233">
        <v>17410591.5015469</v>
      </c>
      <c r="C233">
        <v>1796450.75946507</v>
      </c>
    </row>
    <row r="234" spans="1:3">
      <c r="A234">
        <v>232</v>
      </c>
      <c r="B234">
        <v>17401932.9743482</v>
      </c>
      <c r="C234">
        <v>1806093.09297929</v>
      </c>
    </row>
    <row r="235" spans="1:3">
      <c r="A235">
        <v>233</v>
      </c>
      <c r="B235">
        <v>17387730.2829852</v>
      </c>
      <c r="C235">
        <v>1820630.6643288</v>
      </c>
    </row>
    <row r="236" spans="1:3">
      <c r="A236">
        <v>234</v>
      </c>
      <c r="B236">
        <v>17382381.700865</v>
      </c>
      <c r="C236">
        <v>1829080.5238033</v>
      </c>
    </row>
    <row r="237" spans="1:3">
      <c r="A237">
        <v>235</v>
      </c>
      <c r="B237">
        <v>17382703.1244112</v>
      </c>
      <c r="C237">
        <v>1829710.1093468</v>
      </c>
    </row>
    <row r="238" spans="1:3">
      <c r="A238">
        <v>236</v>
      </c>
      <c r="B238">
        <v>17376851.401664</v>
      </c>
      <c r="C238">
        <v>1834682.50226408</v>
      </c>
    </row>
    <row r="239" spans="1:3">
      <c r="A239">
        <v>237</v>
      </c>
      <c r="B239">
        <v>17377066.9271282</v>
      </c>
      <c r="C239">
        <v>1833985.16025176</v>
      </c>
    </row>
    <row r="240" spans="1:3">
      <c r="A240">
        <v>238</v>
      </c>
      <c r="B240">
        <v>17371773.0855967</v>
      </c>
      <c r="C240">
        <v>1839377.66326154</v>
      </c>
    </row>
    <row r="241" spans="1:3">
      <c r="A241">
        <v>239</v>
      </c>
      <c r="B241">
        <v>17371709.0998249</v>
      </c>
      <c r="C241">
        <v>1838933.18124631</v>
      </c>
    </row>
    <row r="242" spans="1:3">
      <c r="A242">
        <v>240</v>
      </c>
      <c r="B242">
        <v>17359031.5097135</v>
      </c>
      <c r="C242">
        <v>1854674.22616905</v>
      </c>
    </row>
    <row r="243" spans="1:3">
      <c r="A243">
        <v>241</v>
      </c>
      <c r="B243">
        <v>17352088.8814838</v>
      </c>
      <c r="C243">
        <v>1861901.88908401</v>
      </c>
    </row>
    <row r="244" spans="1:3">
      <c r="A244">
        <v>242</v>
      </c>
      <c r="B244">
        <v>17347361.7166078</v>
      </c>
      <c r="C244">
        <v>1862124.31480011</v>
      </c>
    </row>
    <row r="245" spans="1:3">
      <c r="A245">
        <v>243</v>
      </c>
      <c r="B245">
        <v>17347728.9275019</v>
      </c>
      <c r="C245">
        <v>1862812.61552863</v>
      </c>
    </row>
    <row r="246" spans="1:3">
      <c r="A246">
        <v>244</v>
      </c>
      <c r="B246">
        <v>17340907.9437201</v>
      </c>
      <c r="C246">
        <v>1870360.74858144</v>
      </c>
    </row>
    <row r="247" spans="1:3">
      <c r="A247">
        <v>245</v>
      </c>
      <c r="B247">
        <v>17332045.9216181</v>
      </c>
      <c r="C247">
        <v>1882872.46988363</v>
      </c>
    </row>
    <row r="248" spans="1:3">
      <c r="A248">
        <v>246</v>
      </c>
      <c r="B248">
        <v>17322558.8434828</v>
      </c>
      <c r="C248">
        <v>1895051.1941447</v>
      </c>
    </row>
    <row r="249" spans="1:3">
      <c r="A249">
        <v>247</v>
      </c>
      <c r="B249">
        <v>17313355.5350762</v>
      </c>
      <c r="C249">
        <v>1909023.55025333</v>
      </c>
    </row>
    <row r="250" spans="1:3">
      <c r="A250">
        <v>248</v>
      </c>
      <c r="B250">
        <v>17303140.2588907</v>
      </c>
      <c r="C250">
        <v>1920331.13690534</v>
      </c>
    </row>
    <row r="251" spans="1:3">
      <c r="A251">
        <v>249</v>
      </c>
      <c r="B251">
        <v>17299034.416067</v>
      </c>
      <c r="C251">
        <v>1925615.44714429</v>
      </c>
    </row>
    <row r="252" spans="1:3">
      <c r="A252">
        <v>250</v>
      </c>
      <c r="B252">
        <v>17299149.8189202</v>
      </c>
      <c r="C252">
        <v>1925313.12955586</v>
      </c>
    </row>
    <row r="253" spans="1:3">
      <c r="A253">
        <v>251</v>
      </c>
      <c r="B253">
        <v>17295095.3210617</v>
      </c>
      <c r="C253">
        <v>1932814.16301093</v>
      </c>
    </row>
    <row r="254" spans="1:3">
      <c r="A254">
        <v>252</v>
      </c>
      <c r="B254">
        <v>17295317.9786451</v>
      </c>
      <c r="C254">
        <v>1932551.21908389</v>
      </c>
    </row>
    <row r="255" spans="1:3">
      <c r="A255">
        <v>253</v>
      </c>
      <c r="B255">
        <v>17292545.6783689</v>
      </c>
      <c r="C255">
        <v>1937296.49513076</v>
      </c>
    </row>
    <row r="256" spans="1:3">
      <c r="A256">
        <v>254</v>
      </c>
      <c r="B256">
        <v>17292493.8484115</v>
      </c>
      <c r="C256">
        <v>1937539.44664707</v>
      </c>
    </row>
    <row r="257" spans="1:3">
      <c r="A257">
        <v>255</v>
      </c>
      <c r="B257">
        <v>17285756.4399587</v>
      </c>
      <c r="C257">
        <v>1947537.88128822</v>
      </c>
    </row>
    <row r="258" spans="1:3">
      <c r="A258">
        <v>256</v>
      </c>
      <c r="B258">
        <v>17277083.2555968</v>
      </c>
      <c r="C258">
        <v>1961248.18444924</v>
      </c>
    </row>
    <row r="259" spans="1:3">
      <c r="A259">
        <v>257</v>
      </c>
      <c r="B259">
        <v>17272301.0783732</v>
      </c>
      <c r="C259">
        <v>1969513.29975916</v>
      </c>
    </row>
    <row r="260" spans="1:3">
      <c r="A260">
        <v>258</v>
      </c>
      <c r="B260">
        <v>17268782.3108433</v>
      </c>
      <c r="C260">
        <v>1975209.37530395</v>
      </c>
    </row>
    <row r="261" spans="1:3">
      <c r="A261">
        <v>259</v>
      </c>
      <c r="B261">
        <v>17268901.5981755</v>
      </c>
      <c r="C261">
        <v>1974874.37435092</v>
      </c>
    </row>
    <row r="262" spans="1:3">
      <c r="A262">
        <v>260</v>
      </c>
      <c r="B262">
        <v>17260075.3884592</v>
      </c>
      <c r="C262">
        <v>1990291.42444391</v>
      </c>
    </row>
    <row r="263" spans="1:3">
      <c r="A263">
        <v>261</v>
      </c>
      <c r="B263">
        <v>17255777.8481881</v>
      </c>
      <c r="C263">
        <v>1997600.23797541</v>
      </c>
    </row>
    <row r="264" spans="1:3">
      <c r="A264">
        <v>262</v>
      </c>
      <c r="B264">
        <v>17251182.9679394</v>
      </c>
      <c r="C264">
        <v>2004881.20052634</v>
      </c>
    </row>
    <row r="265" spans="1:3">
      <c r="A265">
        <v>263</v>
      </c>
      <c r="B265">
        <v>17243574.9529781</v>
      </c>
      <c r="C265">
        <v>2019663.55297839</v>
      </c>
    </row>
    <row r="266" spans="1:3">
      <c r="A266">
        <v>264</v>
      </c>
      <c r="B266">
        <v>17239540.6308777</v>
      </c>
      <c r="C266">
        <v>2026203.29101971</v>
      </c>
    </row>
    <row r="267" spans="1:3">
      <c r="A267">
        <v>265</v>
      </c>
      <c r="B267">
        <v>17236380.5319316</v>
      </c>
      <c r="C267">
        <v>2029253.79282877</v>
      </c>
    </row>
    <row r="268" spans="1:3">
      <c r="A268">
        <v>266</v>
      </c>
      <c r="B268">
        <v>17236395.8313233</v>
      </c>
      <c r="C268">
        <v>2028305.31856763</v>
      </c>
    </row>
    <row r="269" spans="1:3">
      <c r="A269">
        <v>267</v>
      </c>
      <c r="B269">
        <v>17233353.7575671</v>
      </c>
      <c r="C269">
        <v>2035850.52882031</v>
      </c>
    </row>
    <row r="270" spans="1:3">
      <c r="A270">
        <v>268</v>
      </c>
      <c r="B270">
        <v>17233594.4225076</v>
      </c>
      <c r="C270">
        <v>2036345.98631378</v>
      </c>
    </row>
    <row r="271" spans="1:3">
      <c r="A271">
        <v>269</v>
      </c>
      <c r="B271">
        <v>17230808.9375883</v>
      </c>
      <c r="C271">
        <v>2042121.87415836</v>
      </c>
    </row>
    <row r="272" spans="1:3">
      <c r="A272">
        <v>270</v>
      </c>
      <c r="B272">
        <v>17230759.5458799</v>
      </c>
      <c r="C272">
        <v>2041585.79970775</v>
      </c>
    </row>
    <row r="273" spans="1:3">
      <c r="A273">
        <v>271</v>
      </c>
      <c r="B273">
        <v>17224137.7332649</v>
      </c>
      <c r="C273">
        <v>2054899.66145789</v>
      </c>
    </row>
    <row r="274" spans="1:3">
      <c r="A274">
        <v>272</v>
      </c>
      <c r="B274">
        <v>17221899.3323096</v>
      </c>
      <c r="C274">
        <v>2063549.33915191</v>
      </c>
    </row>
    <row r="275" spans="1:3">
      <c r="A275">
        <v>273</v>
      </c>
      <c r="B275">
        <v>17221934.1508273</v>
      </c>
      <c r="C275">
        <v>2062853.72262592</v>
      </c>
    </row>
    <row r="276" spans="1:3">
      <c r="A276">
        <v>274</v>
      </c>
      <c r="B276">
        <v>17219866.6322471</v>
      </c>
      <c r="C276">
        <v>2074711.03827524</v>
      </c>
    </row>
    <row r="277" spans="1:3">
      <c r="A277">
        <v>275</v>
      </c>
      <c r="B277">
        <v>17219925.0593242</v>
      </c>
      <c r="C277">
        <v>2075100.34968146</v>
      </c>
    </row>
    <row r="278" spans="1:3">
      <c r="A278">
        <v>276</v>
      </c>
      <c r="B278">
        <v>17214391.1096844</v>
      </c>
      <c r="C278">
        <v>2085007.63684033</v>
      </c>
    </row>
    <row r="279" spans="1:3">
      <c r="A279">
        <v>277</v>
      </c>
      <c r="B279">
        <v>17209506.9629827</v>
      </c>
      <c r="C279">
        <v>2096434.63603121</v>
      </c>
    </row>
    <row r="280" spans="1:3">
      <c r="A280">
        <v>278</v>
      </c>
      <c r="B280">
        <v>17204528.9158287</v>
      </c>
      <c r="C280">
        <v>2106124.90665638</v>
      </c>
    </row>
    <row r="281" spans="1:3">
      <c r="A281">
        <v>279</v>
      </c>
      <c r="B281">
        <v>17199746.1439934</v>
      </c>
      <c r="C281">
        <v>2120505.35436979</v>
      </c>
    </row>
    <row r="282" spans="1:3">
      <c r="A282">
        <v>280</v>
      </c>
      <c r="B282">
        <v>17198351.0632332</v>
      </c>
      <c r="C282">
        <v>2125289.65316991</v>
      </c>
    </row>
    <row r="283" spans="1:3">
      <c r="A283">
        <v>281</v>
      </c>
      <c r="B283">
        <v>17198491.7122534</v>
      </c>
      <c r="C283">
        <v>2125380.36543895</v>
      </c>
    </row>
    <row r="284" spans="1:3">
      <c r="A284">
        <v>282</v>
      </c>
      <c r="B284">
        <v>17196341.140117</v>
      </c>
      <c r="C284">
        <v>2129020.0329991</v>
      </c>
    </row>
    <row r="285" spans="1:3">
      <c r="A285">
        <v>283</v>
      </c>
      <c r="B285">
        <v>17196482.6971117</v>
      </c>
      <c r="C285">
        <v>2128985.43833932</v>
      </c>
    </row>
    <row r="286" spans="1:3">
      <c r="A286">
        <v>284</v>
      </c>
      <c r="B286">
        <v>17195377.2978002</v>
      </c>
      <c r="C286">
        <v>2132987.64107103</v>
      </c>
    </row>
    <row r="287" spans="1:3">
      <c r="A287">
        <v>285</v>
      </c>
      <c r="B287">
        <v>17195248.6369245</v>
      </c>
      <c r="C287">
        <v>2133001.29127672</v>
      </c>
    </row>
    <row r="288" spans="1:3">
      <c r="A288">
        <v>286</v>
      </c>
      <c r="B288">
        <v>17190340.3268627</v>
      </c>
      <c r="C288">
        <v>2145730.61802906</v>
      </c>
    </row>
    <row r="289" spans="1:3">
      <c r="A289">
        <v>287</v>
      </c>
      <c r="B289">
        <v>17187913.7859895</v>
      </c>
      <c r="C289">
        <v>2151903.7645755</v>
      </c>
    </row>
    <row r="290" spans="1:3">
      <c r="A290">
        <v>288</v>
      </c>
      <c r="B290">
        <v>17186191.7705269</v>
      </c>
      <c r="C290">
        <v>2156934.247006</v>
      </c>
    </row>
    <row r="291" spans="1:3">
      <c r="A291">
        <v>289</v>
      </c>
      <c r="B291">
        <v>17186395.4345576</v>
      </c>
      <c r="C291">
        <v>2157064.27476849</v>
      </c>
    </row>
    <row r="292" spans="1:3">
      <c r="A292">
        <v>290</v>
      </c>
      <c r="B292">
        <v>17181778.8405928</v>
      </c>
      <c r="C292">
        <v>2169924.32822924</v>
      </c>
    </row>
    <row r="293" spans="1:3">
      <c r="A293">
        <v>291</v>
      </c>
      <c r="B293">
        <v>17179649.2215661</v>
      </c>
      <c r="C293">
        <v>2176945.77784627</v>
      </c>
    </row>
    <row r="294" spans="1:3">
      <c r="A294">
        <v>292</v>
      </c>
      <c r="B294">
        <v>17177513.9546525</v>
      </c>
      <c r="C294">
        <v>2185239.58100014</v>
      </c>
    </row>
    <row r="295" spans="1:3">
      <c r="A295">
        <v>293</v>
      </c>
      <c r="B295">
        <v>17173618.9063937</v>
      </c>
      <c r="C295">
        <v>2197561.57949786</v>
      </c>
    </row>
    <row r="296" spans="1:3">
      <c r="A296">
        <v>294</v>
      </c>
      <c r="B296">
        <v>17171889.4517854</v>
      </c>
      <c r="C296">
        <v>2206124.7357121</v>
      </c>
    </row>
    <row r="297" spans="1:3">
      <c r="A297">
        <v>295</v>
      </c>
      <c r="B297">
        <v>17170555.0286119</v>
      </c>
      <c r="C297">
        <v>2214914.96619522</v>
      </c>
    </row>
    <row r="298" spans="1:3">
      <c r="A298">
        <v>296</v>
      </c>
      <c r="B298">
        <v>17170753.1776586</v>
      </c>
      <c r="C298">
        <v>2215829.0876339</v>
      </c>
    </row>
    <row r="299" spans="1:3">
      <c r="A299">
        <v>297</v>
      </c>
      <c r="B299">
        <v>17169097.3600875</v>
      </c>
      <c r="C299">
        <v>2219624.73363239</v>
      </c>
    </row>
    <row r="300" spans="1:3">
      <c r="A300">
        <v>298</v>
      </c>
      <c r="B300">
        <v>17169072.5563902</v>
      </c>
      <c r="C300">
        <v>2218393.81281479</v>
      </c>
    </row>
    <row r="301" spans="1:3">
      <c r="A301">
        <v>299</v>
      </c>
      <c r="B301">
        <v>17168458.0071882</v>
      </c>
      <c r="C301">
        <v>2219711.1091308</v>
      </c>
    </row>
    <row r="302" spans="1:3">
      <c r="A302">
        <v>300</v>
      </c>
      <c r="B302">
        <v>17168369.7592181</v>
      </c>
      <c r="C302">
        <v>2219484.75809651</v>
      </c>
    </row>
    <row r="303" spans="1:3">
      <c r="A303">
        <v>301</v>
      </c>
      <c r="B303">
        <v>17165168.0319853</v>
      </c>
      <c r="C303">
        <v>2232345.31179539</v>
      </c>
    </row>
    <row r="304" spans="1:3">
      <c r="A304">
        <v>302</v>
      </c>
      <c r="B304">
        <v>17164420.7301395</v>
      </c>
      <c r="C304">
        <v>2234974.89417005</v>
      </c>
    </row>
    <row r="305" spans="1:3">
      <c r="A305">
        <v>303</v>
      </c>
      <c r="B305">
        <v>17164564.495558</v>
      </c>
      <c r="C305">
        <v>2235534.79062357</v>
      </c>
    </row>
    <row r="306" spans="1:3">
      <c r="A306">
        <v>304</v>
      </c>
      <c r="B306">
        <v>17163137.1561418</v>
      </c>
      <c r="C306">
        <v>2235232.85577678</v>
      </c>
    </row>
    <row r="307" spans="1:3">
      <c r="A307">
        <v>305</v>
      </c>
      <c r="B307">
        <v>17163119.1767908</v>
      </c>
      <c r="C307">
        <v>2234525.42373581</v>
      </c>
    </row>
    <row r="308" spans="1:3">
      <c r="A308">
        <v>306</v>
      </c>
      <c r="B308">
        <v>17161649.2804284</v>
      </c>
      <c r="C308">
        <v>2231511.23667786</v>
      </c>
    </row>
    <row r="309" spans="1:3">
      <c r="A309">
        <v>307</v>
      </c>
      <c r="B309">
        <v>17161654.7189005</v>
      </c>
      <c r="C309">
        <v>2232520.96511935</v>
      </c>
    </row>
    <row r="310" spans="1:3">
      <c r="A310">
        <v>308</v>
      </c>
      <c r="B310">
        <v>17158608.3934825</v>
      </c>
      <c r="C310">
        <v>2244721.24395612</v>
      </c>
    </row>
    <row r="311" spans="1:3">
      <c r="A311">
        <v>309</v>
      </c>
      <c r="B311">
        <v>17156440.3927014</v>
      </c>
      <c r="C311">
        <v>2256987.65128253</v>
      </c>
    </row>
    <row r="312" spans="1:3">
      <c r="A312">
        <v>310</v>
      </c>
      <c r="B312">
        <v>17154347.1593227</v>
      </c>
      <c r="C312">
        <v>2262908.30844099</v>
      </c>
    </row>
    <row r="313" spans="1:3">
      <c r="A313">
        <v>311</v>
      </c>
      <c r="B313">
        <v>17153259.4138906</v>
      </c>
      <c r="C313">
        <v>2268545.41979377</v>
      </c>
    </row>
    <row r="314" spans="1:3">
      <c r="A314">
        <v>312</v>
      </c>
      <c r="B314">
        <v>17153303.1916129</v>
      </c>
      <c r="C314">
        <v>2268144.10694527</v>
      </c>
    </row>
    <row r="315" spans="1:3">
      <c r="A315">
        <v>313</v>
      </c>
      <c r="B315">
        <v>17152078.5019742</v>
      </c>
      <c r="C315">
        <v>2276469.37796846</v>
      </c>
    </row>
    <row r="316" spans="1:3">
      <c r="A316">
        <v>314</v>
      </c>
      <c r="B316">
        <v>17151165.5626352</v>
      </c>
      <c r="C316">
        <v>2282296.99420352</v>
      </c>
    </row>
    <row r="317" spans="1:3">
      <c r="A317">
        <v>315</v>
      </c>
      <c r="B317">
        <v>17151271.5341656</v>
      </c>
      <c r="C317">
        <v>2281938.60659889</v>
      </c>
    </row>
    <row r="318" spans="1:3">
      <c r="A318">
        <v>316</v>
      </c>
      <c r="B318">
        <v>17149388.0815622</v>
      </c>
      <c r="C318">
        <v>2290587.45267829</v>
      </c>
    </row>
    <row r="319" spans="1:3">
      <c r="A319">
        <v>317</v>
      </c>
      <c r="B319">
        <v>17148396.3944689</v>
      </c>
      <c r="C319">
        <v>2296683.59249131</v>
      </c>
    </row>
    <row r="320" spans="1:3">
      <c r="A320">
        <v>318</v>
      </c>
      <c r="B320">
        <v>17148469.9999357</v>
      </c>
      <c r="C320">
        <v>2295978.12668462</v>
      </c>
    </row>
    <row r="321" spans="1:3">
      <c r="A321">
        <v>319</v>
      </c>
      <c r="B321">
        <v>17147644.1984282</v>
      </c>
      <c r="C321">
        <v>2300839.63358544</v>
      </c>
    </row>
    <row r="322" spans="1:3">
      <c r="A322">
        <v>320</v>
      </c>
      <c r="B322">
        <v>17147705.8493713</v>
      </c>
      <c r="C322">
        <v>2301212.10763679</v>
      </c>
    </row>
    <row r="323" spans="1:3">
      <c r="A323">
        <v>321</v>
      </c>
      <c r="B323">
        <v>17145663.393883</v>
      </c>
      <c r="C323">
        <v>2312302.19970423</v>
      </c>
    </row>
    <row r="324" spans="1:3">
      <c r="A324">
        <v>322</v>
      </c>
      <c r="B324">
        <v>17144729.2192062</v>
      </c>
      <c r="C324">
        <v>2316209.08436486</v>
      </c>
    </row>
    <row r="325" spans="1:3">
      <c r="A325">
        <v>323</v>
      </c>
      <c r="B325">
        <v>17144857.6967671</v>
      </c>
      <c r="C325">
        <v>2317759.23286049</v>
      </c>
    </row>
    <row r="326" spans="1:3">
      <c r="A326">
        <v>324</v>
      </c>
      <c r="B326">
        <v>17143051.5806439</v>
      </c>
      <c r="C326">
        <v>2327116.7225437</v>
      </c>
    </row>
    <row r="327" spans="1:3">
      <c r="A327">
        <v>325</v>
      </c>
      <c r="B327">
        <v>17142551.7813375</v>
      </c>
      <c r="C327">
        <v>2330221.40930566</v>
      </c>
    </row>
    <row r="328" spans="1:3">
      <c r="A328">
        <v>326</v>
      </c>
      <c r="B328">
        <v>17142464.9816217</v>
      </c>
      <c r="C328">
        <v>2328096.73758436</v>
      </c>
    </row>
    <row r="329" spans="1:3">
      <c r="A329">
        <v>327</v>
      </c>
      <c r="B329">
        <v>17141739.5570082</v>
      </c>
      <c r="C329">
        <v>2328850.92606077</v>
      </c>
    </row>
    <row r="330" spans="1:3">
      <c r="A330">
        <v>328</v>
      </c>
      <c r="B330">
        <v>17141702.3782143</v>
      </c>
      <c r="C330">
        <v>2327542.58854382</v>
      </c>
    </row>
    <row r="331" spans="1:3">
      <c r="A331">
        <v>329</v>
      </c>
      <c r="B331">
        <v>17141152.9401795</v>
      </c>
      <c r="C331">
        <v>2332053.88688708</v>
      </c>
    </row>
    <row r="332" spans="1:3">
      <c r="A332">
        <v>330</v>
      </c>
      <c r="B332">
        <v>17141181.5352408</v>
      </c>
      <c r="C332">
        <v>2332570.47954111</v>
      </c>
    </row>
    <row r="333" spans="1:3">
      <c r="A333">
        <v>331</v>
      </c>
      <c r="B333">
        <v>17140099.7186015</v>
      </c>
      <c r="C333">
        <v>2340136.88151919</v>
      </c>
    </row>
    <row r="334" spans="1:3">
      <c r="A334">
        <v>332</v>
      </c>
      <c r="B334">
        <v>17139805.1075301</v>
      </c>
      <c r="C334">
        <v>2336662.06192619</v>
      </c>
    </row>
    <row r="335" spans="1:3">
      <c r="A335">
        <v>333</v>
      </c>
      <c r="B335">
        <v>17139791.1202943</v>
      </c>
      <c r="C335">
        <v>2335668.81572629</v>
      </c>
    </row>
    <row r="336" spans="1:3">
      <c r="A336">
        <v>334</v>
      </c>
      <c r="B336">
        <v>17139832.4884185</v>
      </c>
      <c r="C336">
        <v>2338792.03017967</v>
      </c>
    </row>
    <row r="337" spans="1:3">
      <c r="A337">
        <v>335</v>
      </c>
      <c r="B337">
        <v>17139811.3685284</v>
      </c>
      <c r="C337">
        <v>2334959.12726439</v>
      </c>
    </row>
    <row r="338" spans="1:3">
      <c r="A338">
        <v>336</v>
      </c>
      <c r="B338">
        <v>17139514.3038269</v>
      </c>
      <c r="C338">
        <v>2343734.01527911</v>
      </c>
    </row>
    <row r="339" spans="1:3">
      <c r="A339">
        <v>337</v>
      </c>
      <c r="B339">
        <v>17139551.0071558</v>
      </c>
      <c r="C339">
        <v>2346852.4409863</v>
      </c>
    </row>
    <row r="340" spans="1:3">
      <c r="A340">
        <v>338</v>
      </c>
      <c r="B340">
        <v>17138415.5329145</v>
      </c>
      <c r="C340">
        <v>2355661.31702886</v>
      </c>
    </row>
    <row r="341" spans="1:3">
      <c r="A341">
        <v>339</v>
      </c>
      <c r="B341">
        <v>17137615.8338898</v>
      </c>
      <c r="C341">
        <v>2359004.2088824</v>
      </c>
    </row>
    <row r="342" spans="1:3">
      <c r="A342">
        <v>340</v>
      </c>
      <c r="B342">
        <v>17136954.6907328</v>
      </c>
      <c r="C342">
        <v>2369147.28907573</v>
      </c>
    </row>
    <row r="343" spans="1:3">
      <c r="A343">
        <v>341</v>
      </c>
      <c r="B343">
        <v>17136719.8127505</v>
      </c>
      <c r="C343">
        <v>2372076.25161647</v>
      </c>
    </row>
    <row r="344" spans="1:3">
      <c r="A344">
        <v>342</v>
      </c>
      <c r="B344">
        <v>17136858.7557106</v>
      </c>
      <c r="C344">
        <v>2372182.47528245</v>
      </c>
    </row>
    <row r="345" spans="1:3">
      <c r="A345">
        <v>343</v>
      </c>
      <c r="B345">
        <v>17136442.9497194</v>
      </c>
      <c r="C345">
        <v>2373486.20215818</v>
      </c>
    </row>
    <row r="346" spans="1:3">
      <c r="A346">
        <v>344</v>
      </c>
      <c r="B346">
        <v>17136534.8991157</v>
      </c>
      <c r="C346">
        <v>2373177.01597146</v>
      </c>
    </row>
    <row r="347" spans="1:3">
      <c r="A347">
        <v>345</v>
      </c>
      <c r="B347">
        <v>17136150.7954287</v>
      </c>
      <c r="C347">
        <v>2375094.72682818</v>
      </c>
    </row>
    <row r="348" spans="1:3">
      <c r="A348">
        <v>346</v>
      </c>
      <c r="B348">
        <v>17136186.5456373</v>
      </c>
      <c r="C348">
        <v>2375781.32820624</v>
      </c>
    </row>
    <row r="349" spans="1:3">
      <c r="A349">
        <v>347</v>
      </c>
      <c r="B349">
        <v>17135484.9844202</v>
      </c>
      <c r="C349">
        <v>2381677.20304669</v>
      </c>
    </row>
    <row r="350" spans="1:3">
      <c r="A350">
        <v>348</v>
      </c>
      <c r="B350">
        <v>17135610.3465984</v>
      </c>
      <c r="C350">
        <v>2382726.20006008</v>
      </c>
    </row>
    <row r="351" spans="1:3">
      <c r="A351">
        <v>349</v>
      </c>
      <c r="B351">
        <v>17135574.8385327</v>
      </c>
      <c r="C351">
        <v>2381936.48089343</v>
      </c>
    </row>
    <row r="352" spans="1:3">
      <c r="A352">
        <v>350</v>
      </c>
      <c r="B352">
        <v>17135154.9514745</v>
      </c>
      <c r="C352">
        <v>2384641.04357668</v>
      </c>
    </row>
    <row r="353" spans="1:3">
      <c r="A353">
        <v>351</v>
      </c>
      <c r="B353">
        <v>17135171.7901968</v>
      </c>
      <c r="C353">
        <v>2384081.76580828</v>
      </c>
    </row>
    <row r="354" spans="1:3">
      <c r="A354">
        <v>352</v>
      </c>
      <c r="B354">
        <v>17134593.1563276</v>
      </c>
      <c r="C354">
        <v>2393050.20355654</v>
      </c>
    </row>
    <row r="355" spans="1:3">
      <c r="A355">
        <v>353</v>
      </c>
      <c r="B355">
        <v>17134556.4116802</v>
      </c>
      <c r="C355">
        <v>2391876.43877617</v>
      </c>
    </row>
    <row r="356" spans="1:3">
      <c r="A356">
        <v>354</v>
      </c>
      <c r="B356">
        <v>17134568.0303212</v>
      </c>
      <c r="C356">
        <v>2392135.08083802</v>
      </c>
    </row>
    <row r="357" spans="1:3">
      <c r="A357">
        <v>355</v>
      </c>
      <c r="B357">
        <v>17134111.0541558</v>
      </c>
      <c r="C357">
        <v>2401065.52088969</v>
      </c>
    </row>
    <row r="358" spans="1:3">
      <c r="A358">
        <v>356</v>
      </c>
      <c r="B358">
        <v>17133976.961018</v>
      </c>
      <c r="C358">
        <v>2399584.80098295</v>
      </c>
    </row>
    <row r="359" spans="1:3">
      <c r="A359">
        <v>357</v>
      </c>
      <c r="B359">
        <v>17133966.7268147</v>
      </c>
      <c r="C359">
        <v>2397425.56629594</v>
      </c>
    </row>
    <row r="360" spans="1:3">
      <c r="A360">
        <v>358</v>
      </c>
      <c r="B360">
        <v>17134038.5701028</v>
      </c>
      <c r="C360">
        <v>2406261.42986839</v>
      </c>
    </row>
    <row r="361" spans="1:3">
      <c r="A361">
        <v>359</v>
      </c>
      <c r="B361">
        <v>17133935.9061296</v>
      </c>
      <c r="C361">
        <v>2395808.01511533</v>
      </c>
    </row>
    <row r="362" spans="1:3">
      <c r="A362">
        <v>360</v>
      </c>
      <c r="B362">
        <v>17133873.1510839</v>
      </c>
      <c r="C362">
        <v>2397000.4018391</v>
      </c>
    </row>
    <row r="363" spans="1:3">
      <c r="A363">
        <v>361</v>
      </c>
      <c r="B363">
        <v>17133995.1080433</v>
      </c>
      <c r="C363">
        <v>2396254.06606597</v>
      </c>
    </row>
    <row r="364" spans="1:3">
      <c r="A364">
        <v>362</v>
      </c>
      <c r="B364">
        <v>17133681.507291</v>
      </c>
      <c r="C364">
        <v>2398761.9957436</v>
      </c>
    </row>
    <row r="365" spans="1:3">
      <c r="A365">
        <v>363</v>
      </c>
      <c r="B365">
        <v>17133786.4446064</v>
      </c>
      <c r="C365">
        <v>2397153.04686002</v>
      </c>
    </row>
    <row r="366" spans="1:3">
      <c r="A366">
        <v>364</v>
      </c>
      <c r="B366">
        <v>17133563.8836053</v>
      </c>
      <c r="C366">
        <v>2407575.17651034</v>
      </c>
    </row>
    <row r="367" spans="1:3">
      <c r="A367">
        <v>365</v>
      </c>
      <c r="B367">
        <v>17133629.9007015</v>
      </c>
      <c r="C367">
        <v>2407899.58863787</v>
      </c>
    </row>
    <row r="368" spans="1:3">
      <c r="A368">
        <v>366</v>
      </c>
      <c r="B368">
        <v>17133581.2090141</v>
      </c>
      <c r="C368">
        <v>2404452.12389845</v>
      </c>
    </row>
    <row r="369" spans="1:3">
      <c r="A369">
        <v>367</v>
      </c>
      <c r="B369">
        <v>17133492.3977513</v>
      </c>
      <c r="C369">
        <v>2403620.24404617</v>
      </c>
    </row>
    <row r="370" spans="1:3">
      <c r="A370">
        <v>368</v>
      </c>
      <c r="B370">
        <v>17133419.7693806</v>
      </c>
      <c r="C370">
        <v>2404840.93897985</v>
      </c>
    </row>
    <row r="371" spans="1:3">
      <c r="A371">
        <v>369</v>
      </c>
      <c r="B371">
        <v>17133420.8332426</v>
      </c>
      <c r="C371">
        <v>2408013.34814878</v>
      </c>
    </row>
    <row r="372" spans="1:3">
      <c r="A372">
        <v>370</v>
      </c>
      <c r="B372">
        <v>17133337.2305927</v>
      </c>
      <c r="C372">
        <v>2408407.76386878</v>
      </c>
    </row>
    <row r="373" spans="1:3">
      <c r="A373">
        <v>371</v>
      </c>
      <c r="B373">
        <v>17133380.4113082</v>
      </c>
      <c r="C373">
        <v>2409594.07907028</v>
      </c>
    </row>
    <row r="374" spans="1:3">
      <c r="A374">
        <v>372</v>
      </c>
      <c r="B374">
        <v>17133233.6362446</v>
      </c>
      <c r="C374">
        <v>2411097.66573412</v>
      </c>
    </row>
    <row r="375" spans="1:3">
      <c r="A375">
        <v>373</v>
      </c>
      <c r="B375">
        <v>17133326.8166982</v>
      </c>
      <c r="C375">
        <v>2410964.99531486</v>
      </c>
    </row>
    <row r="376" spans="1:3">
      <c r="A376">
        <v>374</v>
      </c>
      <c r="B376">
        <v>17133118.3403957</v>
      </c>
      <c r="C376">
        <v>2413799.73576443</v>
      </c>
    </row>
    <row r="377" spans="1:3">
      <c r="A377">
        <v>375</v>
      </c>
      <c r="B377">
        <v>17133170.2968991</v>
      </c>
      <c r="C377">
        <v>2412942.06839223</v>
      </c>
    </row>
    <row r="378" spans="1:3">
      <c r="A378">
        <v>376</v>
      </c>
      <c r="B378">
        <v>17133171.4809536</v>
      </c>
      <c r="C378">
        <v>2416580.18511973</v>
      </c>
    </row>
    <row r="379" spans="1:3">
      <c r="A379">
        <v>377</v>
      </c>
      <c r="B379">
        <v>17133292.4522034</v>
      </c>
      <c r="C379">
        <v>2412694.24022274</v>
      </c>
    </row>
    <row r="380" spans="1:3">
      <c r="A380">
        <v>378</v>
      </c>
      <c r="B380">
        <v>17133111.3128939</v>
      </c>
      <c r="C380">
        <v>2417516.3979142</v>
      </c>
    </row>
    <row r="381" spans="1:3">
      <c r="A381">
        <v>379</v>
      </c>
      <c r="B381">
        <v>17133201.9468303</v>
      </c>
      <c r="C381">
        <v>2415813.29440591</v>
      </c>
    </row>
    <row r="382" spans="1:3">
      <c r="A382">
        <v>380</v>
      </c>
      <c r="B382">
        <v>17133121.226512</v>
      </c>
      <c r="C382">
        <v>2417422.36685039</v>
      </c>
    </row>
    <row r="383" spans="1:3">
      <c r="A383">
        <v>381</v>
      </c>
      <c r="B383">
        <v>17133171.0975872</v>
      </c>
      <c r="C383">
        <v>2417922.28035763</v>
      </c>
    </row>
    <row r="384" spans="1:3">
      <c r="A384">
        <v>382</v>
      </c>
      <c r="B384">
        <v>17133112.5567228</v>
      </c>
      <c r="C384">
        <v>2419388.03645942</v>
      </c>
    </row>
    <row r="385" spans="1:3">
      <c r="A385">
        <v>383</v>
      </c>
      <c r="B385">
        <v>17133134.0164602</v>
      </c>
      <c r="C385">
        <v>2417117.86076924</v>
      </c>
    </row>
    <row r="386" spans="1:3">
      <c r="A386">
        <v>384</v>
      </c>
      <c r="B386">
        <v>17133406.5832242</v>
      </c>
      <c r="C386">
        <v>2418941.22228806</v>
      </c>
    </row>
    <row r="387" spans="1:3">
      <c r="A387">
        <v>385</v>
      </c>
      <c r="B387">
        <v>17133110.1663739</v>
      </c>
      <c r="C387">
        <v>2415421.13358721</v>
      </c>
    </row>
    <row r="388" spans="1:3">
      <c r="A388">
        <v>386</v>
      </c>
      <c r="B388">
        <v>17133202.9840284</v>
      </c>
      <c r="C388">
        <v>2413244.13167322</v>
      </c>
    </row>
    <row r="389" spans="1:3">
      <c r="A389">
        <v>387</v>
      </c>
      <c r="B389">
        <v>17133179.7065659</v>
      </c>
      <c r="C389">
        <v>2410955.45075491</v>
      </c>
    </row>
    <row r="390" spans="1:3">
      <c r="A390">
        <v>388</v>
      </c>
      <c r="B390">
        <v>17133158.9835586</v>
      </c>
      <c r="C390">
        <v>2420012.29804273</v>
      </c>
    </row>
    <row r="391" spans="1:3">
      <c r="A391">
        <v>389</v>
      </c>
      <c r="B391">
        <v>17133113.2828072</v>
      </c>
      <c r="C391">
        <v>2413261.27954522</v>
      </c>
    </row>
    <row r="392" spans="1:3">
      <c r="A392">
        <v>390</v>
      </c>
      <c r="B392">
        <v>17133229.946628</v>
      </c>
      <c r="C392">
        <v>2417240.59948919</v>
      </c>
    </row>
    <row r="393" spans="1:3">
      <c r="A393">
        <v>391</v>
      </c>
      <c r="B393">
        <v>17133214.2000583</v>
      </c>
      <c r="C393">
        <v>2417296.23131191</v>
      </c>
    </row>
    <row r="394" spans="1:3">
      <c r="A394">
        <v>392</v>
      </c>
      <c r="B394">
        <v>17133103.0322865</v>
      </c>
      <c r="C394">
        <v>2416821.85174641</v>
      </c>
    </row>
    <row r="395" spans="1:3">
      <c r="A395">
        <v>393</v>
      </c>
      <c r="B395">
        <v>17133118.6455798</v>
      </c>
      <c r="C395">
        <v>2419985.91921075</v>
      </c>
    </row>
    <row r="396" spans="1:3">
      <c r="A396">
        <v>394</v>
      </c>
      <c r="B396">
        <v>17133111.1158663</v>
      </c>
      <c r="C396">
        <v>2412262.67542917</v>
      </c>
    </row>
    <row r="397" spans="1:3">
      <c r="A397">
        <v>395</v>
      </c>
      <c r="B397">
        <v>17133246.6589541</v>
      </c>
      <c r="C397">
        <v>2418406.86596194</v>
      </c>
    </row>
    <row r="398" spans="1:3">
      <c r="A398">
        <v>396</v>
      </c>
      <c r="B398">
        <v>17133145.3873801</v>
      </c>
      <c r="C398">
        <v>2417957.38198333</v>
      </c>
    </row>
    <row r="399" spans="1:3">
      <c r="A399">
        <v>397</v>
      </c>
      <c r="B399">
        <v>17133122.4258072</v>
      </c>
      <c r="C399">
        <v>2419241.09711584</v>
      </c>
    </row>
    <row r="400" spans="1:3">
      <c r="A400">
        <v>398</v>
      </c>
      <c r="B400">
        <v>17133143.8023881</v>
      </c>
      <c r="C400">
        <v>2424363.10213175</v>
      </c>
    </row>
    <row r="401" spans="1:3">
      <c r="A401">
        <v>399</v>
      </c>
      <c r="B401">
        <v>17133208.5604488</v>
      </c>
      <c r="C401">
        <v>2413675.22646385</v>
      </c>
    </row>
    <row r="402" spans="1:3">
      <c r="A402">
        <v>400</v>
      </c>
      <c r="B402">
        <v>17133185.9629603</v>
      </c>
      <c r="C402">
        <v>2419968.19882332</v>
      </c>
    </row>
    <row r="403" spans="1:3">
      <c r="A403">
        <v>401</v>
      </c>
      <c r="B403">
        <v>17133161.7086153</v>
      </c>
      <c r="C403">
        <v>2416258.42620436</v>
      </c>
    </row>
    <row r="404" spans="1:3">
      <c r="A404">
        <v>402</v>
      </c>
      <c r="B404">
        <v>17133143.5394951</v>
      </c>
      <c r="C404">
        <v>2413373.96277164</v>
      </c>
    </row>
    <row r="405" spans="1:3">
      <c r="A405">
        <v>403</v>
      </c>
      <c r="B405">
        <v>17133116.4398721</v>
      </c>
      <c r="C405">
        <v>2417144.52263487</v>
      </c>
    </row>
    <row r="406" spans="1:3">
      <c r="A406">
        <v>404</v>
      </c>
      <c r="B406">
        <v>17133147.6457973</v>
      </c>
      <c r="C406">
        <v>2417605.80116932</v>
      </c>
    </row>
    <row r="407" spans="1:3">
      <c r="A407">
        <v>405</v>
      </c>
      <c r="B407">
        <v>17133197.389772</v>
      </c>
      <c r="C407">
        <v>2417429.71160438</v>
      </c>
    </row>
    <row r="408" spans="1:3">
      <c r="A408">
        <v>406</v>
      </c>
      <c r="B408">
        <v>17133199.291559</v>
      </c>
      <c r="C408">
        <v>2413421.64211057</v>
      </c>
    </row>
    <row r="409" spans="1:3">
      <c r="A409">
        <v>407</v>
      </c>
      <c r="B409">
        <v>17133139.978446</v>
      </c>
      <c r="C409">
        <v>2418287.84570224</v>
      </c>
    </row>
    <row r="410" spans="1:3">
      <c r="A410">
        <v>408</v>
      </c>
      <c r="B410">
        <v>17133162.3568052</v>
      </c>
      <c r="C410">
        <v>2416387.03607317</v>
      </c>
    </row>
    <row r="411" spans="1:3">
      <c r="A411">
        <v>409</v>
      </c>
      <c r="B411">
        <v>17133156.9855267</v>
      </c>
      <c r="C411">
        <v>2416076.59881358</v>
      </c>
    </row>
    <row r="412" spans="1:3">
      <c r="A412">
        <v>410</v>
      </c>
      <c r="B412">
        <v>17133160.6162223</v>
      </c>
      <c r="C412">
        <v>2416125.07205554</v>
      </c>
    </row>
    <row r="413" spans="1:3">
      <c r="A413">
        <v>411</v>
      </c>
      <c r="B413">
        <v>17133082.8023572</v>
      </c>
      <c r="C413">
        <v>2415673.82435321</v>
      </c>
    </row>
    <row r="414" spans="1:3">
      <c r="A414">
        <v>412</v>
      </c>
      <c r="B414">
        <v>17133123.5772627</v>
      </c>
      <c r="C414">
        <v>2416374.58240022</v>
      </c>
    </row>
    <row r="415" spans="1:3">
      <c r="A415">
        <v>413</v>
      </c>
      <c r="B415">
        <v>17133120.5722702</v>
      </c>
      <c r="C415">
        <v>2414731.46991285</v>
      </c>
    </row>
    <row r="416" spans="1:3">
      <c r="A416">
        <v>414</v>
      </c>
      <c r="B416">
        <v>17133121.8344695</v>
      </c>
      <c r="C416">
        <v>2414828.37809876</v>
      </c>
    </row>
    <row r="417" spans="1:3">
      <c r="A417">
        <v>415</v>
      </c>
      <c r="B417">
        <v>17133141.8808201</v>
      </c>
      <c r="C417">
        <v>2415828.46509389</v>
      </c>
    </row>
    <row r="418" spans="1:3">
      <c r="A418">
        <v>416</v>
      </c>
      <c r="B418">
        <v>17133062.6580516</v>
      </c>
      <c r="C418">
        <v>2416881.06391192</v>
      </c>
    </row>
    <row r="419" spans="1:3">
      <c r="A419">
        <v>417</v>
      </c>
      <c r="B419">
        <v>17133051.0405779</v>
      </c>
      <c r="C419">
        <v>2416247.51205868</v>
      </c>
    </row>
    <row r="420" spans="1:3">
      <c r="A420">
        <v>418</v>
      </c>
      <c r="B420">
        <v>17133042.9961725</v>
      </c>
      <c r="C420">
        <v>2417549.96079514</v>
      </c>
    </row>
    <row r="421" spans="1:3">
      <c r="A421">
        <v>419</v>
      </c>
      <c r="B421">
        <v>17133072.8409797</v>
      </c>
      <c r="C421">
        <v>2417309.73671587</v>
      </c>
    </row>
    <row r="422" spans="1:3">
      <c r="A422">
        <v>420</v>
      </c>
      <c r="B422">
        <v>17133056.5574807</v>
      </c>
      <c r="C422">
        <v>2419661.84223514</v>
      </c>
    </row>
    <row r="423" spans="1:3">
      <c r="A423">
        <v>421</v>
      </c>
      <c r="B423">
        <v>17133036.4125634</v>
      </c>
      <c r="C423">
        <v>2419143.27411125</v>
      </c>
    </row>
    <row r="424" spans="1:3">
      <c r="A424">
        <v>422</v>
      </c>
      <c r="B424">
        <v>17133068.8752784</v>
      </c>
      <c r="C424">
        <v>2419911.22840091</v>
      </c>
    </row>
    <row r="425" spans="1:3">
      <c r="A425">
        <v>423</v>
      </c>
      <c r="B425">
        <v>17133007.5951145</v>
      </c>
      <c r="C425">
        <v>2417627.82840307</v>
      </c>
    </row>
    <row r="426" spans="1:3">
      <c r="A426">
        <v>424</v>
      </c>
      <c r="B426">
        <v>17132998.8438538</v>
      </c>
      <c r="C426">
        <v>2418321.13404793</v>
      </c>
    </row>
    <row r="427" spans="1:3">
      <c r="A427">
        <v>425</v>
      </c>
      <c r="B427">
        <v>17132928.5763333</v>
      </c>
      <c r="C427">
        <v>2419030.23091344</v>
      </c>
    </row>
    <row r="428" spans="1:3">
      <c r="A428">
        <v>426</v>
      </c>
      <c r="B428">
        <v>17132873.5865673</v>
      </c>
      <c r="C428">
        <v>2419534.68969546</v>
      </c>
    </row>
    <row r="429" spans="1:3">
      <c r="A429">
        <v>427</v>
      </c>
      <c r="B429">
        <v>17132896.7802329</v>
      </c>
      <c r="C429">
        <v>2418434.48420101</v>
      </c>
    </row>
    <row r="430" spans="1:3">
      <c r="A430">
        <v>428</v>
      </c>
      <c r="B430">
        <v>17132838.6915686</v>
      </c>
      <c r="C430">
        <v>2423047.69646533</v>
      </c>
    </row>
    <row r="431" spans="1:3">
      <c r="A431">
        <v>429</v>
      </c>
      <c r="B431">
        <v>17132893.0274563</v>
      </c>
      <c r="C431">
        <v>2424070.42132414</v>
      </c>
    </row>
    <row r="432" spans="1:3">
      <c r="A432">
        <v>430</v>
      </c>
      <c r="B432">
        <v>17132778.3583682</v>
      </c>
      <c r="C432">
        <v>2421139.81100613</v>
      </c>
    </row>
    <row r="433" spans="1:3">
      <c r="A433">
        <v>431</v>
      </c>
      <c r="B433">
        <v>17132812.2914831</v>
      </c>
      <c r="C433">
        <v>2422877.08644601</v>
      </c>
    </row>
    <row r="434" spans="1:3">
      <c r="A434">
        <v>432</v>
      </c>
      <c r="B434">
        <v>17132776.9521746</v>
      </c>
      <c r="C434">
        <v>2419743.19623212</v>
      </c>
    </row>
    <row r="435" spans="1:3">
      <c r="A435">
        <v>433</v>
      </c>
      <c r="B435">
        <v>17132794.0266325</v>
      </c>
      <c r="C435">
        <v>2420143.10153266</v>
      </c>
    </row>
    <row r="436" spans="1:3">
      <c r="A436">
        <v>434</v>
      </c>
      <c r="B436">
        <v>17132749.9448323</v>
      </c>
      <c r="C436">
        <v>2419311.54544634</v>
      </c>
    </row>
    <row r="437" spans="1:3">
      <c r="A437">
        <v>435</v>
      </c>
      <c r="B437">
        <v>17132772.7731383</v>
      </c>
      <c r="C437">
        <v>2418520.21893402</v>
      </c>
    </row>
    <row r="438" spans="1:3">
      <c r="A438">
        <v>436</v>
      </c>
      <c r="B438">
        <v>17132736.8538401</v>
      </c>
      <c r="C438">
        <v>2419302.00270372</v>
      </c>
    </row>
    <row r="439" spans="1:3">
      <c r="A439">
        <v>437</v>
      </c>
      <c r="B439">
        <v>17132771.1302949</v>
      </c>
      <c r="C439">
        <v>2417993.67441088</v>
      </c>
    </row>
    <row r="440" spans="1:3">
      <c r="A440">
        <v>438</v>
      </c>
      <c r="B440">
        <v>17132746.7354541</v>
      </c>
      <c r="C440">
        <v>2418251.51470017</v>
      </c>
    </row>
    <row r="441" spans="1:3">
      <c r="A441">
        <v>439</v>
      </c>
      <c r="B441">
        <v>17132774.1864486</v>
      </c>
      <c r="C441">
        <v>2417785.07673476</v>
      </c>
    </row>
    <row r="442" spans="1:3">
      <c r="A442">
        <v>440</v>
      </c>
      <c r="B442">
        <v>17132717.4637146</v>
      </c>
      <c r="C442">
        <v>2420492.50532824</v>
      </c>
    </row>
    <row r="443" spans="1:3">
      <c r="A443">
        <v>441</v>
      </c>
      <c r="B443">
        <v>17132753.342856</v>
      </c>
      <c r="C443">
        <v>2420198.25180999</v>
      </c>
    </row>
    <row r="444" spans="1:3">
      <c r="A444">
        <v>442</v>
      </c>
      <c r="B444">
        <v>17132756.3381234</v>
      </c>
      <c r="C444">
        <v>2419981.18552434</v>
      </c>
    </row>
    <row r="445" spans="1:3">
      <c r="A445">
        <v>443</v>
      </c>
      <c r="B445">
        <v>17132717.1545865</v>
      </c>
      <c r="C445">
        <v>2420880.85848574</v>
      </c>
    </row>
    <row r="446" spans="1:3">
      <c r="A446">
        <v>444</v>
      </c>
      <c r="B446">
        <v>17132697.8446147</v>
      </c>
      <c r="C446">
        <v>2423032.27453056</v>
      </c>
    </row>
    <row r="447" spans="1:3">
      <c r="A447">
        <v>445</v>
      </c>
      <c r="B447">
        <v>17132729.052046</v>
      </c>
      <c r="C447">
        <v>2423717.28894209</v>
      </c>
    </row>
    <row r="448" spans="1:3">
      <c r="A448">
        <v>446</v>
      </c>
      <c r="B448">
        <v>17132724.5941387</v>
      </c>
      <c r="C448">
        <v>2420897.87078895</v>
      </c>
    </row>
    <row r="449" spans="1:3">
      <c r="A449">
        <v>447</v>
      </c>
      <c r="B449">
        <v>17132709.6946446</v>
      </c>
      <c r="C449">
        <v>2422691.21701957</v>
      </c>
    </row>
    <row r="450" spans="1:3">
      <c r="A450">
        <v>448</v>
      </c>
      <c r="B450">
        <v>17132706.1481018</v>
      </c>
      <c r="C450">
        <v>2423261.31561248</v>
      </c>
    </row>
    <row r="451" spans="1:3">
      <c r="A451">
        <v>449</v>
      </c>
      <c r="B451">
        <v>17132705.9700322</v>
      </c>
      <c r="C451">
        <v>2425229.63132516</v>
      </c>
    </row>
    <row r="452" spans="1:3">
      <c r="A452">
        <v>450</v>
      </c>
      <c r="B452">
        <v>17132699.7231282</v>
      </c>
      <c r="C452">
        <v>2425519.58082802</v>
      </c>
    </row>
    <row r="453" spans="1:3">
      <c r="A453">
        <v>451</v>
      </c>
      <c r="B453">
        <v>17132725.1576265</v>
      </c>
      <c r="C453">
        <v>2423902.22249179</v>
      </c>
    </row>
    <row r="454" spans="1:3">
      <c r="A454">
        <v>452</v>
      </c>
      <c r="B454">
        <v>17132750.2551982</v>
      </c>
      <c r="C454">
        <v>2424522.39065374</v>
      </c>
    </row>
    <row r="455" spans="1:3">
      <c r="A455">
        <v>453</v>
      </c>
      <c r="B455">
        <v>17132707.9789261</v>
      </c>
      <c r="C455">
        <v>2424018.06600092</v>
      </c>
    </row>
    <row r="456" spans="1:3">
      <c r="A456">
        <v>454</v>
      </c>
      <c r="B456">
        <v>17132693.9831569</v>
      </c>
      <c r="C456">
        <v>2423689.22273998</v>
      </c>
    </row>
    <row r="457" spans="1:3">
      <c r="A457">
        <v>455</v>
      </c>
      <c r="B457">
        <v>17132703.3758862</v>
      </c>
      <c r="C457">
        <v>2423668.38239665</v>
      </c>
    </row>
    <row r="458" spans="1:3">
      <c r="A458">
        <v>456</v>
      </c>
      <c r="B458">
        <v>17132706.0439639</v>
      </c>
      <c r="C458">
        <v>2422896.8326794</v>
      </c>
    </row>
    <row r="459" spans="1:3">
      <c r="A459">
        <v>457</v>
      </c>
      <c r="B459">
        <v>17132701.3135865</v>
      </c>
      <c r="C459">
        <v>2424443.27370688</v>
      </c>
    </row>
    <row r="460" spans="1:3">
      <c r="A460">
        <v>458</v>
      </c>
      <c r="B460">
        <v>17132677.357356</v>
      </c>
      <c r="C460">
        <v>2419713.08750761</v>
      </c>
    </row>
    <row r="461" spans="1:3">
      <c r="A461">
        <v>459</v>
      </c>
      <c r="B461">
        <v>17132706.4894429</v>
      </c>
      <c r="C461">
        <v>2419365.36720535</v>
      </c>
    </row>
    <row r="462" spans="1:3">
      <c r="A462">
        <v>460</v>
      </c>
      <c r="B462">
        <v>17132685.9604865</v>
      </c>
      <c r="C462">
        <v>2421991.59977505</v>
      </c>
    </row>
    <row r="463" spans="1:3">
      <c r="A463">
        <v>461</v>
      </c>
      <c r="B463">
        <v>17132703.006399</v>
      </c>
      <c r="C463">
        <v>2419048.20666126</v>
      </c>
    </row>
    <row r="464" spans="1:3">
      <c r="A464">
        <v>462</v>
      </c>
      <c r="B464">
        <v>17132696.0085654</v>
      </c>
      <c r="C464">
        <v>2423179.95842961</v>
      </c>
    </row>
    <row r="465" spans="1:3">
      <c r="A465">
        <v>463</v>
      </c>
      <c r="B465">
        <v>17132676.7090801</v>
      </c>
      <c r="C465">
        <v>2419794.67636646</v>
      </c>
    </row>
    <row r="466" spans="1:3">
      <c r="A466">
        <v>464</v>
      </c>
      <c r="B466">
        <v>17132680.6975032</v>
      </c>
      <c r="C466">
        <v>2420818.69136401</v>
      </c>
    </row>
    <row r="467" spans="1:3">
      <c r="A467">
        <v>465</v>
      </c>
      <c r="B467">
        <v>17132696.614354</v>
      </c>
      <c r="C467">
        <v>2419568.34955268</v>
      </c>
    </row>
    <row r="468" spans="1:3">
      <c r="A468">
        <v>466</v>
      </c>
      <c r="B468">
        <v>17132672.9250011</v>
      </c>
      <c r="C468">
        <v>2418465.5140704</v>
      </c>
    </row>
    <row r="469" spans="1:3">
      <c r="A469">
        <v>467</v>
      </c>
      <c r="B469">
        <v>17132655.5584418</v>
      </c>
      <c r="C469">
        <v>2418163.26082362</v>
      </c>
    </row>
    <row r="470" spans="1:3">
      <c r="A470">
        <v>468</v>
      </c>
      <c r="B470">
        <v>17132685.7364529</v>
      </c>
      <c r="C470">
        <v>2415081.43129042</v>
      </c>
    </row>
    <row r="471" spans="1:3">
      <c r="A471">
        <v>469</v>
      </c>
      <c r="B471">
        <v>17132677.0340802</v>
      </c>
      <c r="C471">
        <v>2417725.68308518</v>
      </c>
    </row>
    <row r="472" spans="1:3">
      <c r="A472">
        <v>470</v>
      </c>
      <c r="B472">
        <v>17132683.7505567</v>
      </c>
      <c r="C472">
        <v>2415759.0515961</v>
      </c>
    </row>
    <row r="473" spans="1:3">
      <c r="A473">
        <v>471</v>
      </c>
      <c r="B473">
        <v>17132664.5403815</v>
      </c>
      <c r="C473">
        <v>2417665.35767684</v>
      </c>
    </row>
    <row r="474" spans="1:3">
      <c r="A474">
        <v>472</v>
      </c>
      <c r="B474">
        <v>17132713.533582</v>
      </c>
      <c r="C474">
        <v>2417258.7409096</v>
      </c>
    </row>
    <row r="475" spans="1:3">
      <c r="A475">
        <v>473</v>
      </c>
      <c r="B475">
        <v>17132676.5964014</v>
      </c>
      <c r="C475">
        <v>2418559.44130115</v>
      </c>
    </row>
    <row r="476" spans="1:3">
      <c r="A476">
        <v>474</v>
      </c>
      <c r="B476">
        <v>17132679.8678262</v>
      </c>
      <c r="C476">
        <v>2419654.90906165</v>
      </c>
    </row>
    <row r="477" spans="1:3">
      <c r="A477">
        <v>475</v>
      </c>
      <c r="B477">
        <v>17132667.381105</v>
      </c>
      <c r="C477">
        <v>2418594.57263604</v>
      </c>
    </row>
    <row r="478" spans="1:3">
      <c r="A478">
        <v>476</v>
      </c>
      <c r="B478">
        <v>17132666.8806679</v>
      </c>
      <c r="C478">
        <v>2415172.01989173</v>
      </c>
    </row>
    <row r="479" spans="1:3">
      <c r="A479">
        <v>477</v>
      </c>
      <c r="B479">
        <v>17132670.8666822</v>
      </c>
      <c r="C479">
        <v>2417033.2465364</v>
      </c>
    </row>
    <row r="480" spans="1:3">
      <c r="A480">
        <v>478</v>
      </c>
      <c r="B480">
        <v>17132650.7121027</v>
      </c>
      <c r="C480">
        <v>2419384.14365362</v>
      </c>
    </row>
    <row r="481" spans="1:3">
      <c r="A481">
        <v>479</v>
      </c>
      <c r="B481">
        <v>17132653.0601441</v>
      </c>
      <c r="C481">
        <v>2419180.71076951</v>
      </c>
    </row>
    <row r="482" spans="1:3">
      <c r="A482">
        <v>480</v>
      </c>
      <c r="B482">
        <v>17132673.3257563</v>
      </c>
      <c r="C482">
        <v>2421618.85591498</v>
      </c>
    </row>
    <row r="483" spans="1:3">
      <c r="A483">
        <v>481</v>
      </c>
      <c r="B483">
        <v>17132652.0634128</v>
      </c>
      <c r="C483">
        <v>2418413.13566276</v>
      </c>
    </row>
    <row r="484" spans="1:3">
      <c r="A484">
        <v>482</v>
      </c>
      <c r="B484">
        <v>17132668.7768368</v>
      </c>
      <c r="C484">
        <v>2420243.20793179</v>
      </c>
    </row>
    <row r="485" spans="1:3">
      <c r="A485">
        <v>483</v>
      </c>
      <c r="B485">
        <v>17132664.8766456</v>
      </c>
      <c r="C485">
        <v>2421035.46685522</v>
      </c>
    </row>
    <row r="486" spans="1:3">
      <c r="A486">
        <v>484</v>
      </c>
      <c r="B486">
        <v>17132666.7819566</v>
      </c>
      <c r="C486">
        <v>2422393.51558977</v>
      </c>
    </row>
    <row r="487" spans="1:3">
      <c r="A487">
        <v>485</v>
      </c>
      <c r="B487">
        <v>17132672.0256544</v>
      </c>
      <c r="C487">
        <v>2419701.73939918</v>
      </c>
    </row>
    <row r="488" spans="1:3">
      <c r="A488">
        <v>486</v>
      </c>
      <c r="B488">
        <v>17132671.6868312</v>
      </c>
      <c r="C488">
        <v>2419198.71925053</v>
      </c>
    </row>
    <row r="489" spans="1:3">
      <c r="A489">
        <v>487</v>
      </c>
      <c r="B489">
        <v>17132645.9634325</v>
      </c>
      <c r="C489">
        <v>2420272.67518213</v>
      </c>
    </row>
    <row r="490" spans="1:3">
      <c r="A490">
        <v>488</v>
      </c>
      <c r="B490">
        <v>17132704.0554877</v>
      </c>
      <c r="C490">
        <v>2418429.1248688</v>
      </c>
    </row>
    <row r="491" spans="1:3">
      <c r="A491">
        <v>489</v>
      </c>
      <c r="B491">
        <v>17132640.0359553</v>
      </c>
      <c r="C491">
        <v>2421672.14764387</v>
      </c>
    </row>
    <row r="492" spans="1:3">
      <c r="A492">
        <v>490</v>
      </c>
      <c r="B492">
        <v>17132651.006328</v>
      </c>
      <c r="C492">
        <v>2423634.42940294</v>
      </c>
    </row>
    <row r="493" spans="1:3">
      <c r="A493">
        <v>491</v>
      </c>
      <c r="B493">
        <v>17132661.568877</v>
      </c>
      <c r="C493">
        <v>2420588.02943119</v>
      </c>
    </row>
    <row r="494" spans="1:3">
      <c r="A494">
        <v>492</v>
      </c>
      <c r="B494">
        <v>17132671.371391</v>
      </c>
      <c r="C494">
        <v>2423593.73596866</v>
      </c>
    </row>
    <row r="495" spans="1:3">
      <c r="A495">
        <v>493</v>
      </c>
      <c r="B495">
        <v>17132665.9612903</v>
      </c>
      <c r="C495">
        <v>2420277.56085393</v>
      </c>
    </row>
    <row r="496" spans="1:3">
      <c r="A496">
        <v>494</v>
      </c>
      <c r="B496">
        <v>17132651.5292057</v>
      </c>
      <c r="C496">
        <v>2421561.25057244</v>
      </c>
    </row>
    <row r="497" spans="1:3">
      <c r="A497">
        <v>495</v>
      </c>
      <c r="B497">
        <v>17132668.1137178</v>
      </c>
      <c r="C497">
        <v>2420875.79164018</v>
      </c>
    </row>
    <row r="498" spans="1:3">
      <c r="A498">
        <v>496</v>
      </c>
      <c r="B498">
        <v>17132650.9801715</v>
      </c>
      <c r="C498">
        <v>2421632.75512536</v>
      </c>
    </row>
    <row r="499" spans="1:3">
      <c r="A499">
        <v>497</v>
      </c>
      <c r="B499">
        <v>17132637.0748783</v>
      </c>
      <c r="C499">
        <v>2423383.04275514</v>
      </c>
    </row>
    <row r="500" spans="1:3">
      <c r="A500">
        <v>498</v>
      </c>
      <c r="B500">
        <v>17132625.2480541</v>
      </c>
      <c r="C500">
        <v>2423805.50735957</v>
      </c>
    </row>
    <row r="501" spans="1:3">
      <c r="A501">
        <v>499</v>
      </c>
      <c r="B501">
        <v>17132618.548595</v>
      </c>
      <c r="C501">
        <v>2424468.39002561</v>
      </c>
    </row>
    <row r="502" spans="1:3">
      <c r="A502">
        <v>500</v>
      </c>
      <c r="B502">
        <v>17132617.4821527</v>
      </c>
      <c r="C502">
        <v>2424381.78846984</v>
      </c>
    </row>
    <row r="503" spans="1:3">
      <c r="A503">
        <v>501</v>
      </c>
      <c r="B503">
        <v>17132610.7738496</v>
      </c>
      <c r="C503">
        <v>2423052.67540891</v>
      </c>
    </row>
    <row r="504" spans="1:3">
      <c r="A504">
        <v>502</v>
      </c>
      <c r="B504">
        <v>17132607.0659576</v>
      </c>
      <c r="C504">
        <v>2422519.54579636</v>
      </c>
    </row>
    <row r="505" spans="1:3">
      <c r="A505">
        <v>503</v>
      </c>
      <c r="B505">
        <v>17132617.7692437</v>
      </c>
      <c r="C505">
        <v>2423934.91447535</v>
      </c>
    </row>
    <row r="506" spans="1:3">
      <c r="A506">
        <v>504</v>
      </c>
      <c r="B506">
        <v>17132612.412165</v>
      </c>
      <c r="C506">
        <v>2422223.22338744</v>
      </c>
    </row>
    <row r="507" spans="1:3">
      <c r="A507">
        <v>505</v>
      </c>
      <c r="B507">
        <v>17132611.4404507</v>
      </c>
      <c r="C507">
        <v>2422981.28159562</v>
      </c>
    </row>
    <row r="508" spans="1:3">
      <c r="A508">
        <v>506</v>
      </c>
      <c r="B508">
        <v>17132606.8891727</v>
      </c>
      <c r="C508">
        <v>2423075.30227003</v>
      </c>
    </row>
    <row r="509" spans="1:3">
      <c r="A509">
        <v>507</v>
      </c>
      <c r="B509">
        <v>17132614.821053</v>
      </c>
      <c r="C509">
        <v>2422980.70422961</v>
      </c>
    </row>
    <row r="510" spans="1:3">
      <c r="A510">
        <v>508</v>
      </c>
      <c r="B510">
        <v>17132612.1463514</v>
      </c>
      <c r="C510">
        <v>2423568.60871242</v>
      </c>
    </row>
    <row r="511" spans="1:3">
      <c r="A511">
        <v>509</v>
      </c>
      <c r="B511">
        <v>17132599.8548673</v>
      </c>
      <c r="C511">
        <v>2422890.34234045</v>
      </c>
    </row>
    <row r="512" spans="1:3">
      <c r="A512">
        <v>510</v>
      </c>
      <c r="B512">
        <v>17132608.8634964</v>
      </c>
      <c r="C512">
        <v>2423305.65993066</v>
      </c>
    </row>
    <row r="513" spans="1:3">
      <c r="A513">
        <v>511</v>
      </c>
      <c r="B513">
        <v>17132593.7759151</v>
      </c>
      <c r="C513">
        <v>2423494.98568882</v>
      </c>
    </row>
    <row r="514" spans="1:3">
      <c r="A514">
        <v>512</v>
      </c>
      <c r="B514">
        <v>17132603.6718465</v>
      </c>
      <c r="C514">
        <v>2423340.03832629</v>
      </c>
    </row>
    <row r="515" spans="1:3">
      <c r="A515">
        <v>513</v>
      </c>
      <c r="B515">
        <v>17132583.9789955</v>
      </c>
      <c r="C515">
        <v>2423567.23933417</v>
      </c>
    </row>
    <row r="516" spans="1:3">
      <c r="A516">
        <v>514</v>
      </c>
      <c r="B516">
        <v>17132593.2007168</v>
      </c>
      <c r="C516">
        <v>2422996.28652863</v>
      </c>
    </row>
    <row r="517" spans="1:3">
      <c r="A517">
        <v>515</v>
      </c>
      <c r="B517">
        <v>17132579.3148884</v>
      </c>
      <c r="C517">
        <v>2425107.75859676</v>
      </c>
    </row>
    <row r="518" spans="1:3">
      <c r="A518">
        <v>516</v>
      </c>
      <c r="B518">
        <v>17132591.1819699</v>
      </c>
      <c r="C518">
        <v>2425298.48875371</v>
      </c>
    </row>
    <row r="519" spans="1:3">
      <c r="A519">
        <v>517</v>
      </c>
      <c r="B519">
        <v>17132574.4215884</v>
      </c>
      <c r="C519">
        <v>2425283.13378185</v>
      </c>
    </row>
    <row r="520" spans="1:3">
      <c r="A520">
        <v>518</v>
      </c>
      <c r="B520">
        <v>17132584.8515665</v>
      </c>
      <c r="C520">
        <v>2425226.07277651</v>
      </c>
    </row>
    <row r="521" spans="1:3">
      <c r="A521">
        <v>519</v>
      </c>
      <c r="B521">
        <v>17132583.7770907</v>
      </c>
      <c r="C521">
        <v>2427391.66367822</v>
      </c>
    </row>
    <row r="522" spans="1:3">
      <c r="A522">
        <v>520</v>
      </c>
      <c r="B522">
        <v>17132580.2467593</v>
      </c>
      <c r="C522">
        <v>2425295.52028125</v>
      </c>
    </row>
    <row r="523" spans="1:3">
      <c r="A523">
        <v>521</v>
      </c>
      <c r="B523">
        <v>17132574.8490912</v>
      </c>
      <c r="C523">
        <v>2424760.71210546</v>
      </c>
    </row>
    <row r="524" spans="1:3">
      <c r="A524">
        <v>522</v>
      </c>
      <c r="B524">
        <v>17132578.5817246</v>
      </c>
      <c r="C524">
        <v>2425817.15029679</v>
      </c>
    </row>
    <row r="525" spans="1:3">
      <c r="A525">
        <v>523</v>
      </c>
      <c r="B525">
        <v>17132566.0271341</v>
      </c>
      <c r="C525">
        <v>2424000.62026087</v>
      </c>
    </row>
    <row r="526" spans="1:3">
      <c r="A526">
        <v>524</v>
      </c>
      <c r="B526">
        <v>17132568.1694018</v>
      </c>
      <c r="C526">
        <v>2424531.37855869</v>
      </c>
    </row>
    <row r="527" spans="1:3">
      <c r="A527">
        <v>525</v>
      </c>
      <c r="B527">
        <v>17132563.0313093</v>
      </c>
      <c r="C527">
        <v>2422670.36886128</v>
      </c>
    </row>
    <row r="528" spans="1:3">
      <c r="A528">
        <v>526</v>
      </c>
      <c r="B528">
        <v>17132567.4721201</v>
      </c>
      <c r="C528">
        <v>2423518.14348131</v>
      </c>
    </row>
    <row r="529" spans="1:3">
      <c r="A529">
        <v>527</v>
      </c>
      <c r="B529">
        <v>17132564.8693154</v>
      </c>
      <c r="C529">
        <v>2422264.52235269</v>
      </c>
    </row>
    <row r="530" spans="1:3">
      <c r="A530">
        <v>528</v>
      </c>
      <c r="B530">
        <v>17132565.7793091</v>
      </c>
      <c r="C530">
        <v>2422882.78474172</v>
      </c>
    </row>
    <row r="531" spans="1:3">
      <c r="A531">
        <v>529</v>
      </c>
      <c r="B531">
        <v>17132570.4000622</v>
      </c>
      <c r="C531">
        <v>2421401.85734515</v>
      </c>
    </row>
    <row r="532" spans="1:3">
      <c r="A532">
        <v>530</v>
      </c>
      <c r="B532">
        <v>17132566.1496615</v>
      </c>
      <c r="C532">
        <v>2422725.9875077</v>
      </c>
    </row>
    <row r="533" spans="1:3">
      <c r="A533">
        <v>531</v>
      </c>
      <c r="B533">
        <v>17132563.3329305</v>
      </c>
      <c r="C533">
        <v>2423997.49146529</v>
      </c>
    </row>
    <row r="534" spans="1:3">
      <c r="A534">
        <v>532</v>
      </c>
      <c r="B534">
        <v>17132563.6178059</v>
      </c>
      <c r="C534">
        <v>2423213.34664979</v>
      </c>
    </row>
    <row r="535" spans="1:3">
      <c r="A535">
        <v>533</v>
      </c>
      <c r="B535">
        <v>17132563.031177</v>
      </c>
      <c r="C535">
        <v>2423336.41064038</v>
      </c>
    </row>
    <row r="536" spans="1:3">
      <c r="A536">
        <v>534</v>
      </c>
      <c r="B536">
        <v>17132562.8120485</v>
      </c>
      <c r="C536">
        <v>2423672.91130298</v>
      </c>
    </row>
    <row r="537" spans="1:3">
      <c r="A537">
        <v>535</v>
      </c>
      <c r="B537">
        <v>17132565.9554744</v>
      </c>
      <c r="C537">
        <v>2423202.80245011</v>
      </c>
    </row>
    <row r="538" spans="1:3">
      <c r="A538">
        <v>536</v>
      </c>
      <c r="B538">
        <v>17132569.7283344</v>
      </c>
      <c r="C538">
        <v>2423824.25346373</v>
      </c>
    </row>
    <row r="539" spans="1:3">
      <c r="A539">
        <v>537</v>
      </c>
      <c r="B539">
        <v>17132562.4997921</v>
      </c>
      <c r="C539">
        <v>2424950.30367198</v>
      </c>
    </row>
    <row r="540" spans="1:3">
      <c r="A540">
        <v>538</v>
      </c>
      <c r="B540">
        <v>17132570.7079061</v>
      </c>
      <c r="C540">
        <v>2425514.05439641</v>
      </c>
    </row>
    <row r="541" spans="1:3">
      <c r="A541">
        <v>539</v>
      </c>
      <c r="B541">
        <v>17132568.9647807</v>
      </c>
      <c r="C541">
        <v>2425469.98870698</v>
      </c>
    </row>
    <row r="542" spans="1:3">
      <c r="A542">
        <v>540</v>
      </c>
      <c r="B542">
        <v>17132567.3010069</v>
      </c>
      <c r="C542">
        <v>2425242.79246147</v>
      </c>
    </row>
    <row r="543" spans="1:3">
      <c r="A543">
        <v>541</v>
      </c>
      <c r="B543">
        <v>17132563.0529204</v>
      </c>
      <c r="C543">
        <v>2424502.31806276</v>
      </c>
    </row>
    <row r="544" spans="1:3">
      <c r="A544">
        <v>542</v>
      </c>
      <c r="B544">
        <v>17132563.9222225</v>
      </c>
      <c r="C544">
        <v>2424910.92254083</v>
      </c>
    </row>
    <row r="545" spans="1:3">
      <c r="A545">
        <v>543</v>
      </c>
      <c r="B545">
        <v>17132569.5531666</v>
      </c>
      <c r="C545">
        <v>2424129.20458679</v>
      </c>
    </row>
    <row r="546" spans="1:3">
      <c r="A546">
        <v>544</v>
      </c>
      <c r="B546">
        <v>17132567.5085154</v>
      </c>
      <c r="C546">
        <v>2425574.90690014</v>
      </c>
    </row>
    <row r="547" spans="1:3">
      <c r="A547">
        <v>545</v>
      </c>
      <c r="B547">
        <v>17132563.0094989</v>
      </c>
      <c r="C547">
        <v>2422773.65234395</v>
      </c>
    </row>
    <row r="548" spans="1:3">
      <c r="A548">
        <v>546</v>
      </c>
      <c r="B548">
        <v>17132567.6449142</v>
      </c>
      <c r="C548">
        <v>2424124.89626941</v>
      </c>
    </row>
    <row r="549" spans="1:3">
      <c r="A549">
        <v>547</v>
      </c>
      <c r="B549">
        <v>17132571.6672743</v>
      </c>
      <c r="C549">
        <v>2425016.88389513</v>
      </c>
    </row>
    <row r="550" spans="1:3">
      <c r="A550">
        <v>548</v>
      </c>
      <c r="B550">
        <v>17132568.3942101</v>
      </c>
      <c r="C550">
        <v>2425022.6421489</v>
      </c>
    </row>
    <row r="551" spans="1:3">
      <c r="A551">
        <v>549</v>
      </c>
      <c r="B551">
        <v>17132566.8217992</v>
      </c>
      <c r="C551">
        <v>2423563.08070928</v>
      </c>
    </row>
    <row r="552" spans="1:3">
      <c r="A552">
        <v>550</v>
      </c>
      <c r="B552">
        <v>17132569.3490313</v>
      </c>
      <c r="C552">
        <v>2425210.85602363</v>
      </c>
    </row>
    <row r="553" spans="1:3">
      <c r="A553">
        <v>551</v>
      </c>
      <c r="B553">
        <v>17132561.4670768</v>
      </c>
      <c r="C553">
        <v>2424184.09028875</v>
      </c>
    </row>
    <row r="554" spans="1:3">
      <c r="A554">
        <v>552</v>
      </c>
      <c r="B554">
        <v>17132565.0087341</v>
      </c>
      <c r="C554">
        <v>2424109.6457824</v>
      </c>
    </row>
    <row r="555" spans="1:3">
      <c r="A555">
        <v>553</v>
      </c>
      <c r="B555">
        <v>17132563.9986723</v>
      </c>
      <c r="C555">
        <v>2425174.70002486</v>
      </c>
    </row>
    <row r="556" spans="1:3">
      <c r="A556">
        <v>554</v>
      </c>
      <c r="B556">
        <v>17132564.8714596</v>
      </c>
      <c r="C556">
        <v>2424872.13097081</v>
      </c>
    </row>
    <row r="557" spans="1:3">
      <c r="A557">
        <v>555</v>
      </c>
      <c r="B557">
        <v>17132557.6464162</v>
      </c>
      <c r="C557">
        <v>2423305.4320918</v>
      </c>
    </row>
    <row r="558" spans="1:3">
      <c r="A558">
        <v>556</v>
      </c>
      <c r="B558">
        <v>17132561.5076618</v>
      </c>
      <c r="C558">
        <v>2423833.05455537</v>
      </c>
    </row>
    <row r="559" spans="1:3">
      <c r="A559">
        <v>557</v>
      </c>
      <c r="B559">
        <v>17132555.2771949</v>
      </c>
      <c r="C559">
        <v>2423962.56922678</v>
      </c>
    </row>
    <row r="560" spans="1:3">
      <c r="A560">
        <v>558</v>
      </c>
      <c r="B560">
        <v>17132561.5142324</v>
      </c>
      <c r="C560">
        <v>2423350.74179111</v>
      </c>
    </row>
    <row r="561" spans="1:3">
      <c r="A561">
        <v>559</v>
      </c>
      <c r="B561">
        <v>17132570.3216551</v>
      </c>
      <c r="C561">
        <v>2425449.18717783</v>
      </c>
    </row>
    <row r="562" spans="1:3">
      <c r="A562">
        <v>560</v>
      </c>
      <c r="B562">
        <v>17132556.6005175</v>
      </c>
      <c r="C562">
        <v>2423839.95290035</v>
      </c>
    </row>
    <row r="563" spans="1:3">
      <c r="A563">
        <v>561</v>
      </c>
      <c r="B563">
        <v>17132554.1312685</v>
      </c>
      <c r="C563">
        <v>2423912.97581536</v>
      </c>
    </row>
    <row r="564" spans="1:3">
      <c r="A564">
        <v>562</v>
      </c>
      <c r="B564">
        <v>17132555.4044671</v>
      </c>
      <c r="C564">
        <v>2423321.43258089</v>
      </c>
    </row>
    <row r="565" spans="1:3">
      <c r="A565">
        <v>563</v>
      </c>
      <c r="B565">
        <v>17132553.2297577</v>
      </c>
      <c r="C565">
        <v>2423695.46874603</v>
      </c>
    </row>
    <row r="566" spans="1:3">
      <c r="A566">
        <v>564</v>
      </c>
      <c r="B566">
        <v>17132560.2202666</v>
      </c>
      <c r="C566">
        <v>2424028.50624059</v>
      </c>
    </row>
    <row r="567" spans="1:3">
      <c r="A567">
        <v>565</v>
      </c>
      <c r="B567">
        <v>17132562.9812178</v>
      </c>
      <c r="C567">
        <v>2423218.52138509</v>
      </c>
    </row>
    <row r="568" spans="1:3">
      <c r="A568">
        <v>566</v>
      </c>
      <c r="B568">
        <v>17132555.9942796</v>
      </c>
      <c r="C568">
        <v>2424069.0780997</v>
      </c>
    </row>
    <row r="569" spans="1:3">
      <c r="A569">
        <v>567</v>
      </c>
      <c r="B569">
        <v>17132549.3011248</v>
      </c>
      <c r="C569">
        <v>2422665.42222852</v>
      </c>
    </row>
    <row r="570" spans="1:3">
      <c r="A570">
        <v>568</v>
      </c>
      <c r="B570">
        <v>17132549.8247097</v>
      </c>
      <c r="C570">
        <v>2423196.71351613</v>
      </c>
    </row>
    <row r="571" spans="1:3">
      <c r="A571">
        <v>569</v>
      </c>
      <c r="B571">
        <v>17132556.6780595</v>
      </c>
      <c r="C571">
        <v>2421353.51221282</v>
      </c>
    </row>
    <row r="572" spans="1:3">
      <c r="A572">
        <v>570</v>
      </c>
      <c r="B572">
        <v>17132551.7668356</v>
      </c>
      <c r="C572">
        <v>2422909.58628157</v>
      </c>
    </row>
    <row r="573" spans="1:3">
      <c r="A573">
        <v>571</v>
      </c>
      <c r="B573">
        <v>17132548.2089628</v>
      </c>
      <c r="C573">
        <v>2420565.28984003</v>
      </c>
    </row>
    <row r="574" spans="1:3">
      <c r="A574">
        <v>572</v>
      </c>
      <c r="B574">
        <v>17132547.4006187</v>
      </c>
      <c r="C574">
        <v>2421164.55038774</v>
      </c>
    </row>
    <row r="575" spans="1:3">
      <c r="A575">
        <v>573</v>
      </c>
      <c r="B575">
        <v>17132555.9041998</v>
      </c>
      <c r="C575">
        <v>2420531.51072004</v>
      </c>
    </row>
    <row r="576" spans="1:3">
      <c r="A576">
        <v>574</v>
      </c>
      <c r="B576">
        <v>17132549.7695334</v>
      </c>
      <c r="C576">
        <v>2421325.68756872</v>
      </c>
    </row>
    <row r="577" spans="1:3">
      <c r="A577">
        <v>575</v>
      </c>
      <c r="B577">
        <v>17132560.0568496</v>
      </c>
      <c r="C577">
        <v>2421789.72010948</v>
      </c>
    </row>
    <row r="578" spans="1:3">
      <c r="A578">
        <v>576</v>
      </c>
      <c r="B578">
        <v>17132545.3607493</v>
      </c>
      <c r="C578">
        <v>2421834.01384954</v>
      </c>
    </row>
    <row r="579" spans="1:3">
      <c r="A579">
        <v>577</v>
      </c>
      <c r="B579">
        <v>17132553.8236751</v>
      </c>
      <c r="C579">
        <v>2420371.52694472</v>
      </c>
    </row>
    <row r="580" spans="1:3">
      <c r="A580">
        <v>578</v>
      </c>
      <c r="B580">
        <v>17132543.1149352</v>
      </c>
      <c r="C580">
        <v>2422055.09986777</v>
      </c>
    </row>
    <row r="581" spans="1:3">
      <c r="A581">
        <v>579</v>
      </c>
      <c r="B581">
        <v>17132552.2238777</v>
      </c>
      <c r="C581">
        <v>2423016.50264663</v>
      </c>
    </row>
    <row r="582" spans="1:3">
      <c r="A582">
        <v>580</v>
      </c>
      <c r="B582">
        <v>17132550.6481089</v>
      </c>
      <c r="C582">
        <v>2422071.47985735</v>
      </c>
    </row>
    <row r="583" spans="1:3">
      <c r="A583">
        <v>581</v>
      </c>
      <c r="B583">
        <v>17132545.9147699</v>
      </c>
      <c r="C583">
        <v>2421714.72672857</v>
      </c>
    </row>
    <row r="584" spans="1:3">
      <c r="A584">
        <v>582</v>
      </c>
      <c r="B584">
        <v>17132546.3255293</v>
      </c>
      <c r="C584">
        <v>2421887.94760142</v>
      </c>
    </row>
    <row r="585" spans="1:3">
      <c r="A585">
        <v>583</v>
      </c>
      <c r="B585">
        <v>17132543.0797927</v>
      </c>
      <c r="C585">
        <v>2423193.00541217</v>
      </c>
    </row>
    <row r="586" spans="1:3">
      <c r="A586">
        <v>584</v>
      </c>
      <c r="B586">
        <v>17132545.342379</v>
      </c>
      <c r="C586">
        <v>2423145.64594974</v>
      </c>
    </row>
    <row r="587" spans="1:3">
      <c r="A587">
        <v>585</v>
      </c>
      <c r="B587">
        <v>17132553.0023412</v>
      </c>
      <c r="C587">
        <v>2424662.8182274</v>
      </c>
    </row>
    <row r="588" spans="1:3">
      <c r="A588">
        <v>586</v>
      </c>
      <c r="B588">
        <v>17132549.5480252</v>
      </c>
      <c r="C588">
        <v>2423008.10473346</v>
      </c>
    </row>
    <row r="589" spans="1:3">
      <c r="A589">
        <v>587</v>
      </c>
      <c r="B589">
        <v>17132545.2967656</v>
      </c>
      <c r="C589">
        <v>2424573.03343338</v>
      </c>
    </row>
    <row r="590" spans="1:3">
      <c r="A590">
        <v>588</v>
      </c>
      <c r="B590">
        <v>17132550.3290816</v>
      </c>
      <c r="C590">
        <v>2423401.64662128</v>
      </c>
    </row>
    <row r="591" spans="1:3">
      <c r="A591">
        <v>589</v>
      </c>
      <c r="B591">
        <v>17132553.0156428</v>
      </c>
      <c r="C591">
        <v>2421552.2159404</v>
      </c>
    </row>
    <row r="592" spans="1:3">
      <c r="A592">
        <v>590</v>
      </c>
      <c r="B592">
        <v>17132545.3766</v>
      </c>
      <c r="C592">
        <v>2423269.4885935</v>
      </c>
    </row>
    <row r="593" spans="1:3">
      <c r="A593">
        <v>591</v>
      </c>
      <c r="B593">
        <v>17132547.2360996</v>
      </c>
      <c r="C593">
        <v>2422539.95095298</v>
      </c>
    </row>
    <row r="594" spans="1:3">
      <c r="A594">
        <v>592</v>
      </c>
      <c r="B594">
        <v>17132548.178236</v>
      </c>
      <c r="C594">
        <v>2423195.76651344</v>
      </c>
    </row>
    <row r="595" spans="1:3">
      <c r="A595">
        <v>593</v>
      </c>
      <c r="B595">
        <v>17132554.7835109</v>
      </c>
      <c r="C595">
        <v>2423663.72455622</v>
      </c>
    </row>
    <row r="596" spans="1:3">
      <c r="A596">
        <v>594</v>
      </c>
      <c r="B596">
        <v>17132544.6000032</v>
      </c>
      <c r="C596">
        <v>2423887.14255006</v>
      </c>
    </row>
    <row r="597" spans="1:3">
      <c r="A597">
        <v>595</v>
      </c>
      <c r="B597">
        <v>17132547.4391798</v>
      </c>
      <c r="C597">
        <v>2423263.49926799</v>
      </c>
    </row>
    <row r="598" spans="1:3">
      <c r="A598">
        <v>596</v>
      </c>
      <c r="B598">
        <v>17132547.4537253</v>
      </c>
      <c r="C598">
        <v>2423019.5446452</v>
      </c>
    </row>
    <row r="599" spans="1:3">
      <c r="A599">
        <v>597</v>
      </c>
      <c r="B599">
        <v>17132548.6238218</v>
      </c>
      <c r="C599">
        <v>2421993.13728093</v>
      </c>
    </row>
    <row r="600" spans="1:3">
      <c r="A600">
        <v>598</v>
      </c>
      <c r="B600">
        <v>17132541.4823696</v>
      </c>
      <c r="C600">
        <v>2423669.06803502</v>
      </c>
    </row>
    <row r="601" spans="1:3">
      <c r="A601">
        <v>599</v>
      </c>
      <c r="B601">
        <v>17132547.9026405</v>
      </c>
      <c r="C601">
        <v>2424220.3695155</v>
      </c>
    </row>
    <row r="602" spans="1:3">
      <c r="A602">
        <v>600</v>
      </c>
      <c r="B602">
        <v>17132541.7269273</v>
      </c>
      <c r="C602">
        <v>2423867.75487398</v>
      </c>
    </row>
    <row r="603" spans="1:3">
      <c r="A603">
        <v>601</v>
      </c>
      <c r="B603">
        <v>17132549.3815361</v>
      </c>
      <c r="C603">
        <v>2424476.44795313</v>
      </c>
    </row>
    <row r="604" spans="1:3">
      <c r="A604">
        <v>602</v>
      </c>
      <c r="B604">
        <v>17132550.2992789</v>
      </c>
      <c r="C604">
        <v>2424672.21435608</v>
      </c>
    </row>
    <row r="605" spans="1:3">
      <c r="A605">
        <v>603</v>
      </c>
      <c r="B605">
        <v>17132541.4097144</v>
      </c>
      <c r="C605">
        <v>2423467.29507204</v>
      </c>
    </row>
    <row r="606" spans="1:3">
      <c r="A606">
        <v>604</v>
      </c>
      <c r="B606">
        <v>17132543.3000835</v>
      </c>
      <c r="C606">
        <v>2423161.50813794</v>
      </c>
    </row>
    <row r="607" spans="1:3">
      <c r="A607">
        <v>605</v>
      </c>
      <c r="B607">
        <v>17132539.8622418</v>
      </c>
      <c r="C607">
        <v>2422966.08174839</v>
      </c>
    </row>
    <row r="608" spans="1:3">
      <c r="A608">
        <v>606</v>
      </c>
      <c r="B608">
        <v>17132540.9755553</v>
      </c>
      <c r="C608">
        <v>2422504.2007576</v>
      </c>
    </row>
    <row r="609" spans="1:3">
      <c r="A609">
        <v>607</v>
      </c>
      <c r="B609">
        <v>17132538.8138286</v>
      </c>
      <c r="C609">
        <v>2423735.80731842</v>
      </c>
    </row>
    <row r="610" spans="1:3">
      <c r="A610">
        <v>608</v>
      </c>
      <c r="B610">
        <v>17132537.4317552</v>
      </c>
      <c r="C610">
        <v>2423668.95077351</v>
      </c>
    </row>
    <row r="611" spans="1:3">
      <c r="A611">
        <v>609</v>
      </c>
      <c r="B611">
        <v>17132538.9408176</v>
      </c>
      <c r="C611">
        <v>2423973.82161928</v>
      </c>
    </row>
    <row r="612" spans="1:3">
      <c r="A612">
        <v>610</v>
      </c>
      <c r="B612">
        <v>17132537.5593152</v>
      </c>
      <c r="C612">
        <v>2423513.71905357</v>
      </c>
    </row>
    <row r="613" spans="1:3">
      <c r="A613">
        <v>611</v>
      </c>
      <c r="B613">
        <v>17132537.4316586</v>
      </c>
      <c r="C613">
        <v>2422921.3214123</v>
      </c>
    </row>
    <row r="614" spans="1:3">
      <c r="A614">
        <v>612</v>
      </c>
      <c r="B614">
        <v>17132538.7324086</v>
      </c>
      <c r="C614">
        <v>2422900.0854271</v>
      </c>
    </row>
    <row r="615" spans="1:3">
      <c r="A615">
        <v>613</v>
      </c>
      <c r="B615">
        <v>17132539.3790117</v>
      </c>
      <c r="C615">
        <v>2423311.63670423</v>
      </c>
    </row>
    <row r="616" spans="1:3">
      <c r="A616">
        <v>614</v>
      </c>
      <c r="B616">
        <v>17132537.90366</v>
      </c>
      <c r="C616">
        <v>2422944.52983966</v>
      </c>
    </row>
    <row r="617" spans="1:3">
      <c r="A617">
        <v>615</v>
      </c>
      <c r="B617">
        <v>17132539.1110607</v>
      </c>
      <c r="C617">
        <v>2422162.04441695</v>
      </c>
    </row>
    <row r="618" spans="1:3">
      <c r="A618">
        <v>616</v>
      </c>
      <c r="B618">
        <v>17132536.2548053</v>
      </c>
      <c r="C618">
        <v>2422677.88359514</v>
      </c>
    </row>
    <row r="619" spans="1:3">
      <c r="A619">
        <v>617</v>
      </c>
      <c r="B619">
        <v>17132535.6059569</v>
      </c>
      <c r="C619">
        <v>2423591.60868429</v>
      </c>
    </row>
    <row r="620" spans="1:3">
      <c r="A620">
        <v>618</v>
      </c>
      <c r="B620">
        <v>17132536.0912094</v>
      </c>
      <c r="C620">
        <v>2423451.27057044</v>
      </c>
    </row>
    <row r="621" spans="1:3">
      <c r="A621">
        <v>619</v>
      </c>
      <c r="B621">
        <v>17132535.1842816</v>
      </c>
      <c r="C621">
        <v>2423040.33830175</v>
      </c>
    </row>
    <row r="622" spans="1:3">
      <c r="A622">
        <v>620</v>
      </c>
      <c r="B622">
        <v>17132533.6340676</v>
      </c>
      <c r="C622">
        <v>2423271.55998444</v>
      </c>
    </row>
    <row r="623" spans="1:3">
      <c r="A623">
        <v>621</v>
      </c>
      <c r="B623">
        <v>17132534.4851395</v>
      </c>
      <c r="C623">
        <v>2422793.17217606</v>
      </c>
    </row>
    <row r="624" spans="1:3">
      <c r="A624">
        <v>622</v>
      </c>
      <c r="B624">
        <v>17132534.6429157</v>
      </c>
      <c r="C624">
        <v>2423316.08563932</v>
      </c>
    </row>
    <row r="625" spans="1:3">
      <c r="A625">
        <v>623</v>
      </c>
      <c r="B625">
        <v>17132534.1104097</v>
      </c>
      <c r="C625">
        <v>2424156.06343118</v>
      </c>
    </row>
    <row r="626" spans="1:3">
      <c r="A626">
        <v>624</v>
      </c>
      <c r="B626">
        <v>17132533.7119068</v>
      </c>
      <c r="C626">
        <v>2423308.44933437</v>
      </c>
    </row>
    <row r="627" spans="1:3">
      <c r="A627">
        <v>625</v>
      </c>
      <c r="B627">
        <v>17132535.6661872</v>
      </c>
      <c r="C627">
        <v>2423849.69537364</v>
      </c>
    </row>
    <row r="628" spans="1:3">
      <c r="A628">
        <v>626</v>
      </c>
      <c r="B628">
        <v>17132533.2363261</v>
      </c>
      <c r="C628">
        <v>2423241.57612181</v>
      </c>
    </row>
    <row r="629" spans="1:3">
      <c r="A629">
        <v>627</v>
      </c>
      <c r="B629">
        <v>17132536.3014746</v>
      </c>
      <c r="C629">
        <v>2423184.21546715</v>
      </c>
    </row>
    <row r="630" spans="1:3">
      <c r="A630">
        <v>628</v>
      </c>
      <c r="B630">
        <v>17132534.1490541</v>
      </c>
      <c r="C630">
        <v>2423268.90437007</v>
      </c>
    </row>
    <row r="631" spans="1:3">
      <c r="A631">
        <v>629</v>
      </c>
      <c r="B631">
        <v>17132537.3351097</v>
      </c>
      <c r="C631">
        <v>2422939.04609142</v>
      </c>
    </row>
    <row r="632" spans="1:3">
      <c r="A632">
        <v>630</v>
      </c>
      <c r="B632">
        <v>17132534.3184541</v>
      </c>
      <c r="C632">
        <v>2422995.05047859</v>
      </c>
    </row>
    <row r="633" spans="1:3">
      <c r="A633">
        <v>631</v>
      </c>
      <c r="B633">
        <v>17132534.6946428</v>
      </c>
      <c r="C633">
        <v>2423240.30951371</v>
      </c>
    </row>
    <row r="634" spans="1:3">
      <c r="A634">
        <v>632</v>
      </c>
      <c r="B634">
        <v>17132534.6575215</v>
      </c>
      <c r="C634">
        <v>2423123.2189657</v>
      </c>
    </row>
    <row r="635" spans="1:3">
      <c r="A635">
        <v>633</v>
      </c>
      <c r="B635">
        <v>17132535.4374822</v>
      </c>
      <c r="C635">
        <v>2422946.42342826</v>
      </c>
    </row>
    <row r="636" spans="1:3">
      <c r="A636">
        <v>634</v>
      </c>
      <c r="B636">
        <v>17132534.4895454</v>
      </c>
      <c r="C636">
        <v>2423152.5482864</v>
      </c>
    </row>
    <row r="637" spans="1:3">
      <c r="A637">
        <v>635</v>
      </c>
      <c r="B637">
        <v>17132532.504087</v>
      </c>
      <c r="C637">
        <v>2423913.55351855</v>
      </c>
    </row>
    <row r="638" spans="1:3">
      <c r="A638">
        <v>636</v>
      </c>
      <c r="B638">
        <v>17132534.0478062</v>
      </c>
      <c r="C638">
        <v>2424066.72096634</v>
      </c>
    </row>
    <row r="639" spans="1:3">
      <c r="A639">
        <v>637</v>
      </c>
      <c r="B639">
        <v>17132534.7365363</v>
      </c>
      <c r="C639">
        <v>2422976.15262331</v>
      </c>
    </row>
    <row r="640" spans="1:3">
      <c r="A640">
        <v>638</v>
      </c>
      <c r="B640">
        <v>17132532.4313677</v>
      </c>
      <c r="C640">
        <v>2424013.77371654</v>
      </c>
    </row>
    <row r="641" spans="1:3">
      <c r="A641">
        <v>639</v>
      </c>
      <c r="B641">
        <v>17132534.6912766</v>
      </c>
      <c r="C641">
        <v>2424603.88355893</v>
      </c>
    </row>
    <row r="642" spans="1:3">
      <c r="A642">
        <v>640</v>
      </c>
      <c r="B642">
        <v>17132533.1171116</v>
      </c>
      <c r="C642">
        <v>2424191.20760204</v>
      </c>
    </row>
    <row r="643" spans="1:3">
      <c r="A643">
        <v>641</v>
      </c>
      <c r="B643">
        <v>17132533.2548134</v>
      </c>
      <c r="C643">
        <v>2424548.15660391</v>
      </c>
    </row>
    <row r="644" spans="1:3">
      <c r="A644">
        <v>642</v>
      </c>
      <c r="B644">
        <v>17132533.4058934</v>
      </c>
      <c r="C644">
        <v>2423639.94022155</v>
      </c>
    </row>
    <row r="645" spans="1:3">
      <c r="A645">
        <v>643</v>
      </c>
      <c r="B645">
        <v>17132533.5836751</v>
      </c>
      <c r="C645">
        <v>2423456.46324967</v>
      </c>
    </row>
    <row r="646" spans="1:3">
      <c r="A646">
        <v>644</v>
      </c>
      <c r="B646">
        <v>17132533.3471588</v>
      </c>
      <c r="C646">
        <v>2423984.71856545</v>
      </c>
    </row>
    <row r="647" spans="1:3">
      <c r="A647">
        <v>645</v>
      </c>
      <c r="B647">
        <v>17132532.3347217</v>
      </c>
      <c r="C647">
        <v>2424309.98739021</v>
      </c>
    </row>
    <row r="648" spans="1:3">
      <c r="A648">
        <v>646</v>
      </c>
      <c r="B648">
        <v>17132534.0370867</v>
      </c>
      <c r="C648">
        <v>2424821.40305847</v>
      </c>
    </row>
    <row r="649" spans="1:3">
      <c r="A649">
        <v>647</v>
      </c>
      <c r="B649">
        <v>17132534.7291404</v>
      </c>
      <c r="C649">
        <v>2424743.98208711</v>
      </c>
    </row>
    <row r="650" spans="1:3">
      <c r="A650">
        <v>648</v>
      </c>
      <c r="B650">
        <v>17132532.0992255</v>
      </c>
      <c r="C650">
        <v>2424233.16394808</v>
      </c>
    </row>
    <row r="651" spans="1:3">
      <c r="A651">
        <v>649</v>
      </c>
      <c r="B651">
        <v>17132534.2294882</v>
      </c>
      <c r="C651">
        <v>2423835.55109891</v>
      </c>
    </row>
    <row r="652" spans="1:3">
      <c r="A652">
        <v>650</v>
      </c>
      <c r="B652">
        <v>17132532.9407192</v>
      </c>
      <c r="C652">
        <v>2424466.3582908</v>
      </c>
    </row>
    <row r="653" spans="1:3">
      <c r="A653">
        <v>651</v>
      </c>
      <c r="B653">
        <v>17132533.2963953</v>
      </c>
      <c r="C653">
        <v>2424482.71874913</v>
      </c>
    </row>
    <row r="654" spans="1:3">
      <c r="A654">
        <v>652</v>
      </c>
      <c r="B654">
        <v>17132532.0036256</v>
      </c>
      <c r="C654">
        <v>2424198.58937689</v>
      </c>
    </row>
    <row r="655" spans="1:3">
      <c r="A655">
        <v>653</v>
      </c>
      <c r="B655">
        <v>17132534.0345218</v>
      </c>
      <c r="C655">
        <v>2423847.14364183</v>
      </c>
    </row>
    <row r="656" spans="1:3">
      <c r="A656">
        <v>654</v>
      </c>
      <c r="B656">
        <v>17132533.2820357</v>
      </c>
      <c r="C656">
        <v>2423917.70408626</v>
      </c>
    </row>
    <row r="657" spans="1:3">
      <c r="A657">
        <v>655</v>
      </c>
      <c r="B657">
        <v>17132533.6507881</v>
      </c>
      <c r="C657">
        <v>2424309.57322376</v>
      </c>
    </row>
    <row r="658" spans="1:3">
      <c r="A658">
        <v>656</v>
      </c>
      <c r="B658">
        <v>17132531.9248704</v>
      </c>
      <c r="C658">
        <v>2424097.45474206</v>
      </c>
    </row>
    <row r="659" spans="1:3">
      <c r="A659">
        <v>657</v>
      </c>
      <c r="B659">
        <v>17132533.5649284</v>
      </c>
      <c r="C659">
        <v>2423734.19570467</v>
      </c>
    </row>
    <row r="660" spans="1:3">
      <c r="A660">
        <v>658</v>
      </c>
      <c r="B660">
        <v>17132533.2996962</v>
      </c>
      <c r="C660">
        <v>2423862.4703111</v>
      </c>
    </row>
    <row r="661" spans="1:3">
      <c r="A661">
        <v>659</v>
      </c>
      <c r="B661">
        <v>17132535.4858563</v>
      </c>
      <c r="C661">
        <v>2424176.36118391</v>
      </c>
    </row>
    <row r="662" spans="1:3">
      <c r="A662">
        <v>660</v>
      </c>
      <c r="B662">
        <v>17132532.3782733</v>
      </c>
      <c r="C662">
        <v>2424070.05637034</v>
      </c>
    </row>
    <row r="663" spans="1:3">
      <c r="A663">
        <v>661</v>
      </c>
      <c r="B663">
        <v>17132534.2385129</v>
      </c>
      <c r="C663">
        <v>2424938.00334788</v>
      </c>
    </row>
    <row r="664" spans="1:3">
      <c r="A664">
        <v>662</v>
      </c>
      <c r="B664">
        <v>17132532.4985873</v>
      </c>
      <c r="C664">
        <v>2424132.81254839</v>
      </c>
    </row>
    <row r="665" spans="1:3">
      <c r="A665">
        <v>663</v>
      </c>
      <c r="B665">
        <v>17132533.9411783</v>
      </c>
      <c r="C665">
        <v>2423917.59006974</v>
      </c>
    </row>
    <row r="666" spans="1:3">
      <c r="A666">
        <v>664</v>
      </c>
      <c r="B666">
        <v>17132532.1375882</v>
      </c>
      <c r="C666">
        <v>2423657.6480718</v>
      </c>
    </row>
    <row r="667" spans="1:3">
      <c r="A667">
        <v>665</v>
      </c>
      <c r="B667">
        <v>17132532.6862221</v>
      </c>
      <c r="C667">
        <v>2424102.07335506</v>
      </c>
    </row>
    <row r="668" spans="1:3">
      <c r="A668">
        <v>666</v>
      </c>
      <c r="B668">
        <v>17132532.8964197</v>
      </c>
      <c r="C668">
        <v>2423604.58984923</v>
      </c>
    </row>
    <row r="669" spans="1:3">
      <c r="A669">
        <v>667</v>
      </c>
      <c r="B669">
        <v>17132531.6833772</v>
      </c>
      <c r="C669">
        <v>2424120.86184138</v>
      </c>
    </row>
    <row r="670" spans="1:3">
      <c r="A670">
        <v>668</v>
      </c>
      <c r="B670">
        <v>17132531.7688281</v>
      </c>
      <c r="C670">
        <v>2424096.83750142</v>
      </c>
    </row>
    <row r="671" spans="1:3">
      <c r="A671">
        <v>669</v>
      </c>
      <c r="B671">
        <v>17132531.8656433</v>
      </c>
      <c r="C671">
        <v>2424228.91017592</v>
      </c>
    </row>
    <row r="672" spans="1:3">
      <c r="A672">
        <v>670</v>
      </c>
      <c r="B672">
        <v>17132532.0619894</v>
      </c>
      <c r="C672">
        <v>2423920.68252447</v>
      </c>
    </row>
    <row r="673" spans="1:3">
      <c r="A673">
        <v>671</v>
      </c>
      <c r="B673">
        <v>17132531.6557833</v>
      </c>
      <c r="C673">
        <v>2423927.84869621</v>
      </c>
    </row>
    <row r="674" spans="1:3">
      <c r="A674">
        <v>672</v>
      </c>
      <c r="B674">
        <v>17132531.2104699</v>
      </c>
      <c r="C674">
        <v>2424164.41780465</v>
      </c>
    </row>
    <row r="675" spans="1:3">
      <c r="A675">
        <v>673</v>
      </c>
      <c r="B675">
        <v>17132531.8141318</v>
      </c>
      <c r="C675">
        <v>2424306.42229731</v>
      </c>
    </row>
    <row r="676" spans="1:3">
      <c r="A676">
        <v>674</v>
      </c>
      <c r="B676">
        <v>17132531.3613732</v>
      </c>
      <c r="C676">
        <v>2424162.4319593</v>
      </c>
    </row>
    <row r="677" spans="1:3">
      <c r="A677">
        <v>675</v>
      </c>
      <c r="B677">
        <v>17132530.8062607</v>
      </c>
      <c r="C677">
        <v>2424282.05062772</v>
      </c>
    </row>
    <row r="678" spans="1:3">
      <c r="A678">
        <v>676</v>
      </c>
      <c r="B678">
        <v>17132531.4436171</v>
      </c>
      <c r="C678">
        <v>2424002.45635891</v>
      </c>
    </row>
    <row r="679" spans="1:3">
      <c r="A679">
        <v>677</v>
      </c>
      <c r="B679">
        <v>17132530.7924616</v>
      </c>
      <c r="C679">
        <v>2424122.84575835</v>
      </c>
    </row>
    <row r="680" spans="1:3">
      <c r="A680">
        <v>678</v>
      </c>
      <c r="B680">
        <v>17132531.8992238</v>
      </c>
      <c r="C680">
        <v>2424421.40980457</v>
      </c>
    </row>
    <row r="681" spans="1:3">
      <c r="A681">
        <v>679</v>
      </c>
      <c r="B681">
        <v>17132531.0282083</v>
      </c>
      <c r="C681">
        <v>2424226.97970545</v>
      </c>
    </row>
    <row r="682" spans="1:3">
      <c r="A682">
        <v>680</v>
      </c>
      <c r="B682">
        <v>17132530.4357617</v>
      </c>
      <c r="C682">
        <v>2424015.30887555</v>
      </c>
    </row>
    <row r="683" spans="1:3">
      <c r="A683">
        <v>681</v>
      </c>
      <c r="B683">
        <v>17132530.8248244</v>
      </c>
      <c r="C683">
        <v>2423965.97608828</v>
      </c>
    </row>
    <row r="684" spans="1:3">
      <c r="A684">
        <v>682</v>
      </c>
      <c r="B684">
        <v>17132530.3794325</v>
      </c>
      <c r="C684">
        <v>2423953.06980013</v>
      </c>
    </row>
    <row r="685" spans="1:3">
      <c r="A685">
        <v>683</v>
      </c>
      <c r="B685">
        <v>17132530.2358954</v>
      </c>
      <c r="C685">
        <v>2423989.53831287</v>
      </c>
    </row>
    <row r="686" spans="1:3">
      <c r="A686">
        <v>684</v>
      </c>
      <c r="B686">
        <v>17132529.9952184</v>
      </c>
      <c r="C686">
        <v>2424089.97016639</v>
      </c>
    </row>
    <row r="687" spans="1:3">
      <c r="A687">
        <v>685</v>
      </c>
      <c r="B687">
        <v>17132530.2446378</v>
      </c>
      <c r="C687">
        <v>2424025.6345622</v>
      </c>
    </row>
    <row r="688" spans="1:3">
      <c r="A688">
        <v>686</v>
      </c>
      <c r="B688">
        <v>17132529.9675894</v>
      </c>
      <c r="C688">
        <v>2424618.28270849</v>
      </c>
    </row>
    <row r="689" spans="1:3">
      <c r="A689">
        <v>687</v>
      </c>
      <c r="B689">
        <v>17132530.222894</v>
      </c>
      <c r="C689">
        <v>2424657.71067823</v>
      </c>
    </row>
    <row r="690" spans="1:3">
      <c r="A690">
        <v>688</v>
      </c>
      <c r="B690">
        <v>17132530.1543312</v>
      </c>
      <c r="C690">
        <v>2424478.89186672</v>
      </c>
    </row>
    <row r="691" spans="1:3">
      <c r="A691">
        <v>689</v>
      </c>
      <c r="B691">
        <v>17132530.2140513</v>
      </c>
      <c r="C691">
        <v>2424462.87290678</v>
      </c>
    </row>
    <row r="692" spans="1:3">
      <c r="A692">
        <v>690</v>
      </c>
      <c r="B692">
        <v>17132530.0082853</v>
      </c>
      <c r="C692">
        <v>2424617.87566712</v>
      </c>
    </row>
    <row r="693" spans="1:3">
      <c r="A693">
        <v>691</v>
      </c>
      <c r="B693">
        <v>17132530.1689083</v>
      </c>
      <c r="C693">
        <v>2424741.09478131</v>
      </c>
    </row>
    <row r="694" spans="1:3">
      <c r="A694">
        <v>692</v>
      </c>
      <c r="B694">
        <v>17132530.3299569</v>
      </c>
      <c r="C694">
        <v>2424189.43463552</v>
      </c>
    </row>
    <row r="695" spans="1:3">
      <c r="A695">
        <v>693</v>
      </c>
      <c r="B695">
        <v>17132530.0662535</v>
      </c>
      <c r="C695">
        <v>2424639.9900791</v>
      </c>
    </row>
    <row r="696" spans="1:3">
      <c r="A696">
        <v>694</v>
      </c>
      <c r="B696">
        <v>17132530.0848188</v>
      </c>
      <c r="C696">
        <v>2424635.01148233</v>
      </c>
    </row>
    <row r="697" spans="1:3">
      <c r="A697">
        <v>695</v>
      </c>
      <c r="B697">
        <v>17132529.6221459</v>
      </c>
      <c r="C697">
        <v>2424399.85719712</v>
      </c>
    </row>
    <row r="698" spans="1:3">
      <c r="A698">
        <v>696</v>
      </c>
      <c r="B698">
        <v>17132530.4269064</v>
      </c>
      <c r="C698">
        <v>2424325.86806899</v>
      </c>
    </row>
    <row r="699" spans="1:3">
      <c r="A699">
        <v>697</v>
      </c>
      <c r="B699">
        <v>17132530.0842265</v>
      </c>
      <c r="C699">
        <v>2424388.82412003</v>
      </c>
    </row>
    <row r="700" spans="1:3">
      <c r="A700">
        <v>698</v>
      </c>
      <c r="B700">
        <v>17132529.9745675</v>
      </c>
      <c r="C700">
        <v>2424197.15372619</v>
      </c>
    </row>
    <row r="701" spans="1:3">
      <c r="A701">
        <v>699</v>
      </c>
      <c r="B701">
        <v>17132529.7736973</v>
      </c>
      <c r="C701">
        <v>2424299.51442254</v>
      </c>
    </row>
    <row r="702" spans="1:3">
      <c r="A702">
        <v>700</v>
      </c>
      <c r="B702">
        <v>17132530.2453368</v>
      </c>
      <c r="C702">
        <v>2424496.53660989</v>
      </c>
    </row>
    <row r="703" spans="1:3">
      <c r="A703">
        <v>701</v>
      </c>
      <c r="B703">
        <v>17132529.7076811</v>
      </c>
      <c r="C703">
        <v>2424193.68471643</v>
      </c>
    </row>
    <row r="704" spans="1:3">
      <c r="A704">
        <v>702</v>
      </c>
      <c r="B704">
        <v>17132529.7654739</v>
      </c>
      <c r="C704">
        <v>2424207.87815881</v>
      </c>
    </row>
    <row r="705" spans="1:3">
      <c r="A705">
        <v>703</v>
      </c>
      <c r="B705">
        <v>17132529.3550036</v>
      </c>
      <c r="C705">
        <v>2424377.75119282</v>
      </c>
    </row>
    <row r="706" spans="1:3">
      <c r="A706">
        <v>704</v>
      </c>
      <c r="B706">
        <v>17132529.9202782</v>
      </c>
      <c r="C706">
        <v>2424681.90403567</v>
      </c>
    </row>
    <row r="707" spans="1:3">
      <c r="A707">
        <v>705</v>
      </c>
      <c r="B707">
        <v>17132529.2415798</v>
      </c>
      <c r="C707">
        <v>2424187.50018412</v>
      </c>
    </row>
    <row r="708" spans="1:3">
      <c r="A708">
        <v>706</v>
      </c>
      <c r="B708">
        <v>17132529.5437981</v>
      </c>
      <c r="C708">
        <v>2424300.8372236</v>
      </c>
    </row>
    <row r="709" spans="1:3">
      <c r="A709">
        <v>707</v>
      </c>
      <c r="B709">
        <v>17132529.4684975</v>
      </c>
      <c r="C709">
        <v>2424038.28341455</v>
      </c>
    </row>
    <row r="710" spans="1:3">
      <c r="A710">
        <v>708</v>
      </c>
      <c r="B710">
        <v>17132529.3982254</v>
      </c>
      <c r="C710">
        <v>2424111.2420566</v>
      </c>
    </row>
    <row r="711" spans="1:3">
      <c r="A711">
        <v>709</v>
      </c>
      <c r="B711">
        <v>17132529.5139284</v>
      </c>
      <c r="C711">
        <v>2424026.78489914</v>
      </c>
    </row>
    <row r="712" spans="1:3">
      <c r="A712">
        <v>710</v>
      </c>
      <c r="B712">
        <v>17132529.953343</v>
      </c>
      <c r="C712">
        <v>2424144.37734547</v>
      </c>
    </row>
    <row r="713" spans="1:3">
      <c r="A713">
        <v>711</v>
      </c>
      <c r="B713">
        <v>17132529.2222462</v>
      </c>
      <c r="C713">
        <v>2424265.8515379</v>
      </c>
    </row>
    <row r="714" spans="1:3">
      <c r="A714">
        <v>712</v>
      </c>
      <c r="B714">
        <v>17132529.8601397</v>
      </c>
      <c r="C714">
        <v>2424208.74484851</v>
      </c>
    </row>
    <row r="715" spans="1:3">
      <c r="A715">
        <v>713</v>
      </c>
      <c r="B715">
        <v>17132529.6083593</v>
      </c>
      <c r="C715">
        <v>2424227.51735564</v>
      </c>
    </row>
    <row r="716" spans="1:3">
      <c r="A716">
        <v>714</v>
      </c>
      <c r="B716">
        <v>17132529.4939854</v>
      </c>
      <c r="C716">
        <v>2424169.53308194</v>
      </c>
    </row>
    <row r="717" spans="1:3">
      <c r="A717">
        <v>715</v>
      </c>
      <c r="B717">
        <v>17132529.4219149</v>
      </c>
      <c r="C717">
        <v>2424313.54512132</v>
      </c>
    </row>
    <row r="718" spans="1:3">
      <c r="A718">
        <v>716</v>
      </c>
      <c r="B718">
        <v>17132529.0967999</v>
      </c>
      <c r="C718">
        <v>2423842.83125618</v>
      </c>
    </row>
    <row r="719" spans="1:3">
      <c r="A719">
        <v>717</v>
      </c>
      <c r="B719">
        <v>17132529.0574021</v>
      </c>
      <c r="C719">
        <v>2423806.61965566</v>
      </c>
    </row>
    <row r="720" spans="1:3">
      <c r="A720">
        <v>718</v>
      </c>
      <c r="B720">
        <v>17132529.600023</v>
      </c>
      <c r="C720">
        <v>2423682.6070976</v>
      </c>
    </row>
    <row r="721" spans="1:3">
      <c r="A721">
        <v>719</v>
      </c>
      <c r="B721">
        <v>17132529.1474389</v>
      </c>
      <c r="C721">
        <v>2423692.39141588</v>
      </c>
    </row>
    <row r="722" spans="1:3">
      <c r="A722">
        <v>720</v>
      </c>
      <c r="B722">
        <v>17132529.5877034</v>
      </c>
      <c r="C722">
        <v>2423350.2643829</v>
      </c>
    </row>
    <row r="723" spans="1:3">
      <c r="A723">
        <v>721</v>
      </c>
      <c r="B723">
        <v>17132529.1282739</v>
      </c>
      <c r="C723">
        <v>2423883.4792017</v>
      </c>
    </row>
    <row r="724" spans="1:3">
      <c r="A724">
        <v>722</v>
      </c>
      <c r="B724">
        <v>17132529.671205</v>
      </c>
      <c r="C724">
        <v>2423414.95695529</v>
      </c>
    </row>
    <row r="725" spans="1:3">
      <c r="A725">
        <v>723</v>
      </c>
      <c r="B725">
        <v>17132529.1345933</v>
      </c>
      <c r="C725">
        <v>2423868.26313073</v>
      </c>
    </row>
    <row r="726" spans="1:3">
      <c r="A726">
        <v>724</v>
      </c>
      <c r="B726">
        <v>17132529.2724736</v>
      </c>
      <c r="C726">
        <v>2423879.56057582</v>
      </c>
    </row>
    <row r="727" spans="1:3">
      <c r="A727">
        <v>725</v>
      </c>
      <c r="B727">
        <v>17132529.3541398</v>
      </c>
      <c r="C727">
        <v>2423979.12843598</v>
      </c>
    </row>
    <row r="728" spans="1:3">
      <c r="A728">
        <v>726</v>
      </c>
      <c r="B728">
        <v>17132528.9920384</v>
      </c>
      <c r="C728">
        <v>2423824.67656186</v>
      </c>
    </row>
    <row r="729" spans="1:3">
      <c r="A729">
        <v>727</v>
      </c>
      <c r="B729">
        <v>17132529.3710557</v>
      </c>
      <c r="C729">
        <v>2423786.65956232</v>
      </c>
    </row>
    <row r="730" spans="1:3">
      <c r="A730">
        <v>728</v>
      </c>
      <c r="B730">
        <v>17132528.9222005</v>
      </c>
      <c r="C730">
        <v>2423785.4771264</v>
      </c>
    </row>
    <row r="731" spans="1:3">
      <c r="A731">
        <v>729</v>
      </c>
      <c r="B731">
        <v>17132528.920009</v>
      </c>
      <c r="C731">
        <v>2423741.86086723</v>
      </c>
    </row>
    <row r="732" spans="1:3">
      <c r="A732">
        <v>730</v>
      </c>
      <c r="B732">
        <v>17132528.8906328</v>
      </c>
      <c r="C732">
        <v>2423780.88702265</v>
      </c>
    </row>
    <row r="733" spans="1:3">
      <c r="A733">
        <v>731</v>
      </c>
      <c r="B733">
        <v>17132528.9218227</v>
      </c>
      <c r="C733">
        <v>2423966.64679709</v>
      </c>
    </row>
    <row r="734" spans="1:3">
      <c r="A734">
        <v>732</v>
      </c>
      <c r="B734">
        <v>17132528.947279</v>
      </c>
      <c r="C734">
        <v>2423675.16421989</v>
      </c>
    </row>
    <row r="735" spans="1:3">
      <c r="A735">
        <v>733</v>
      </c>
      <c r="B735">
        <v>17132528.919213</v>
      </c>
      <c r="C735">
        <v>2423807.11779728</v>
      </c>
    </row>
    <row r="736" spans="1:3">
      <c r="A736">
        <v>734</v>
      </c>
      <c r="B736">
        <v>17132528.9099434</v>
      </c>
      <c r="C736">
        <v>2423875.87682492</v>
      </c>
    </row>
    <row r="737" spans="1:3">
      <c r="A737">
        <v>735</v>
      </c>
      <c r="B737">
        <v>17132528.7928429</v>
      </c>
      <c r="C737">
        <v>2423859.42750928</v>
      </c>
    </row>
    <row r="738" spans="1:3">
      <c r="A738">
        <v>736</v>
      </c>
      <c r="B738">
        <v>17132528.9368534</v>
      </c>
      <c r="C738">
        <v>2423813.27359936</v>
      </c>
    </row>
    <row r="739" spans="1:3">
      <c r="A739">
        <v>737</v>
      </c>
      <c r="B739">
        <v>17132528.9362876</v>
      </c>
      <c r="C739">
        <v>2423948.11584168</v>
      </c>
    </row>
    <row r="740" spans="1:3">
      <c r="A740">
        <v>738</v>
      </c>
      <c r="B740">
        <v>17132528.6913122</v>
      </c>
      <c r="C740">
        <v>2423864.86120811</v>
      </c>
    </row>
    <row r="741" spans="1:3">
      <c r="A741">
        <v>739</v>
      </c>
      <c r="B741">
        <v>17132528.7303299</v>
      </c>
      <c r="C741">
        <v>2423826.21577195</v>
      </c>
    </row>
    <row r="742" spans="1:3">
      <c r="A742">
        <v>740</v>
      </c>
      <c r="B742">
        <v>17132528.7684106</v>
      </c>
      <c r="C742">
        <v>2423886.06569449</v>
      </c>
    </row>
    <row r="743" spans="1:3">
      <c r="A743">
        <v>741</v>
      </c>
      <c r="B743">
        <v>17132528.6589028</v>
      </c>
      <c r="C743">
        <v>2423943.72059237</v>
      </c>
    </row>
    <row r="744" spans="1:3">
      <c r="A744">
        <v>742</v>
      </c>
      <c r="B744">
        <v>17132528.7568586</v>
      </c>
      <c r="C744">
        <v>2423950.46255192</v>
      </c>
    </row>
    <row r="745" spans="1:3">
      <c r="A745">
        <v>743</v>
      </c>
      <c r="B745">
        <v>17132528.820793</v>
      </c>
      <c r="C745">
        <v>2423964.86108298</v>
      </c>
    </row>
    <row r="746" spans="1:3">
      <c r="A746">
        <v>744</v>
      </c>
      <c r="B746">
        <v>17132528.754952</v>
      </c>
      <c r="C746">
        <v>2423961.10511267</v>
      </c>
    </row>
    <row r="747" spans="1:3">
      <c r="A747">
        <v>745</v>
      </c>
      <c r="B747">
        <v>17132528.6335739</v>
      </c>
      <c r="C747">
        <v>2423801.81657997</v>
      </c>
    </row>
    <row r="748" spans="1:3">
      <c r="A748">
        <v>746</v>
      </c>
      <c r="B748">
        <v>17132528.6213431</v>
      </c>
      <c r="C748">
        <v>2423932.22735447</v>
      </c>
    </row>
    <row r="749" spans="1:3">
      <c r="A749">
        <v>747</v>
      </c>
      <c r="B749">
        <v>17132528.5238856</v>
      </c>
      <c r="C749">
        <v>2423792.71522636</v>
      </c>
    </row>
    <row r="750" spans="1:3">
      <c r="A750">
        <v>748</v>
      </c>
      <c r="B750">
        <v>17132528.5134885</v>
      </c>
      <c r="C750">
        <v>2423849.91357936</v>
      </c>
    </row>
    <row r="751" spans="1:3">
      <c r="A751">
        <v>749</v>
      </c>
      <c r="B751">
        <v>17132528.4595476</v>
      </c>
      <c r="C751">
        <v>2423629.01648223</v>
      </c>
    </row>
    <row r="752" spans="1:3">
      <c r="A752">
        <v>750</v>
      </c>
      <c r="B752">
        <v>17132528.4765262</v>
      </c>
      <c r="C752">
        <v>2423708.66755037</v>
      </c>
    </row>
    <row r="753" spans="1:3">
      <c r="A753">
        <v>751</v>
      </c>
      <c r="B753">
        <v>17132528.5059938</v>
      </c>
      <c r="C753">
        <v>2423671.47237875</v>
      </c>
    </row>
    <row r="754" spans="1:3">
      <c r="A754">
        <v>752</v>
      </c>
      <c r="B754">
        <v>17132528.5952029</v>
      </c>
      <c r="C754">
        <v>2423699.37946255</v>
      </c>
    </row>
    <row r="755" spans="1:3">
      <c r="A755">
        <v>753</v>
      </c>
      <c r="B755">
        <v>17132528.5712903</v>
      </c>
      <c r="C755">
        <v>2423692.14634668</v>
      </c>
    </row>
    <row r="756" spans="1:3">
      <c r="A756">
        <v>754</v>
      </c>
      <c r="B756">
        <v>17132528.5857255</v>
      </c>
      <c r="C756">
        <v>2423615.74103828</v>
      </c>
    </row>
    <row r="757" spans="1:3">
      <c r="A757">
        <v>755</v>
      </c>
      <c r="B757">
        <v>17132528.5964262</v>
      </c>
      <c r="C757">
        <v>2423691.76794601</v>
      </c>
    </row>
    <row r="758" spans="1:3">
      <c r="A758">
        <v>756</v>
      </c>
      <c r="B758">
        <v>17132528.5266198</v>
      </c>
      <c r="C758">
        <v>2423631.86387335</v>
      </c>
    </row>
    <row r="759" spans="1:3">
      <c r="A759">
        <v>757</v>
      </c>
      <c r="B759">
        <v>17132528.4195353</v>
      </c>
      <c r="C759">
        <v>2423704.96502785</v>
      </c>
    </row>
    <row r="760" spans="1:3">
      <c r="A760">
        <v>758</v>
      </c>
      <c r="B760">
        <v>17132528.5071128</v>
      </c>
      <c r="C760">
        <v>2423663.75644331</v>
      </c>
    </row>
    <row r="761" spans="1:3">
      <c r="A761">
        <v>759</v>
      </c>
      <c r="B761">
        <v>17132528.5120513</v>
      </c>
      <c r="C761">
        <v>2423696.15232847</v>
      </c>
    </row>
    <row r="762" spans="1:3">
      <c r="A762">
        <v>760</v>
      </c>
      <c r="B762">
        <v>17132528.5036566</v>
      </c>
      <c r="C762">
        <v>2423587.35066732</v>
      </c>
    </row>
    <row r="763" spans="1:3">
      <c r="A763">
        <v>761</v>
      </c>
      <c r="B763">
        <v>17132528.5478467</v>
      </c>
      <c r="C763">
        <v>2423549.90705753</v>
      </c>
    </row>
    <row r="764" spans="1:3">
      <c r="A764">
        <v>762</v>
      </c>
      <c r="B764">
        <v>17132528.483145</v>
      </c>
      <c r="C764">
        <v>2423676.30537956</v>
      </c>
    </row>
    <row r="765" spans="1:3">
      <c r="A765">
        <v>763</v>
      </c>
      <c r="B765">
        <v>17132528.5197983</v>
      </c>
      <c r="C765">
        <v>2423648.34416363</v>
      </c>
    </row>
    <row r="766" spans="1:3">
      <c r="A766">
        <v>764</v>
      </c>
      <c r="B766">
        <v>17132528.4530346</v>
      </c>
      <c r="C766">
        <v>2423791.80029262</v>
      </c>
    </row>
    <row r="767" spans="1:3">
      <c r="A767">
        <v>765</v>
      </c>
      <c r="B767">
        <v>17132528.4406314</v>
      </c>
      <c r="C767">
        <v>2423806.53669863</v>
      </c>
    </row>
    <row r="768" spans="1:3">
      <c r="A768">
        <v>766</v>
      </c>
      <c r="B768">
        <v>17132528.4166232</v>
      </c>
      <c r="C768">
        <v>2423682.61792414</v>
      </c>
    </row>
    <row r="769" spans="1:3">
      <c r="A769">
        <v>767</v>
      </c>
      <c r="B769">
        <v>17132528.4682888</v>
      </c>
      <c r="C769">
        <v>2423551.60184359</v>
      </c>
    </row>
    <row r="770" spans="1:3">
      <c r="A770">
        <v>768</v>
      </c>
      <c r="B770">
        <v>17132528.5516102</v>
      </c>
      <c r="C770">
        <v>2423700.37285646</v>
      </c>
    </row>
    <row r="771" spans="1:3">
      <c r="A771">
        <v>769</v>
      </c>
      <c r="B771">
        <v>17132528.5462722</v>
      </c>
      <c r="C771">
        <v>2423644.80191097</v>
      </c>
    </row>
    <row r="772" spans="1:3">
      <c r="A772">
        <v>770</v>
      </c>
      <c r="B772">
        <v>17132528.5038142</v>
      </c>
      <c r="C772">
        <v>2423692.3610324</v>
      </c>
    </row>
    <row r="773" spans="1:3">
      <c r="A773">
        <v>771</v>
      </c>
      <c r="B773">
        <v>17132528.4364963</v>
      </c>
      <c r="C773">
        <v>2423705.22054791</v>
      </c>
    </row>
    <row r="774" spans="1:3">
      <c r="A774">
        <v>772</v>
      </c>
      <c r="B774">
        <v>17132528.5079133</v>
      </c>
      <c r="C774">
        <v>2423722.61922541</v>
      </c>
    </row>
    <row r="775" spans="1:3">
      <c r="A775">
        <v>773</v>
      </c>
      <c r="B775">
        <v>17132528.4133497</v>
      </c>
      <c r="C775">
        <v>2423655.54654912</v>
      </c>
    </row>
    <row r="776" spans="1:3">
      <c r="A776">
        <v>774</v>
      </c>
      <c r="B776">
        <v>17132528.5403167</v>
      </c>
      <c r="C776">
        <v>2423587.22483587</v>
      </c>
    </row>
    <row r="777" spans="1:3">
      <c r="A777">
        <v>775</v>
      </c>
      <c r="B777">
        <v>17132528.4241954</v>
      </c>
      <c r="C777">
        <v>2423697.90024225</v>
      </c>
    </row>
    <row r="778" spans="1:3">
      <c r="A778">
        <v>776</v>
      </c>
      <c r="B778">
        <v>17132528.476487</v>
      </c>
      <c r="C778">
        <v>2423791.19927078</v>
      </c>
    </row>
    <row r="779" spans="1:3">
      <c r="A779">
        <v>777</v>
      </c>
      <c r="B779">
        <v>17132528.4403825</v>
      </c>
      <c r="C779">
        <v>2423690.60028822</v>
      </c>
    </row>
    <row r="780" spans="1:3">
      <c r="A780">
        <v>778</v>
      </c>
      <c r="B780">
        <v>17132528.3649321</v>
      </c>
      <c r="C780">
        <v>2423689.47350286</v>
      </c>
    </row>
    <row r="781" spans="1:3">
      <c r="A781">
        <v>779</v>
      </c>
      <c r="B781">
        <v>17132528.4084468</v>
      </c>
      <c r="C781">
        <v>2423968.35114859</v>
      </c>
    </row>
    <row r="782" spans="1:3">
      <c r="A782">
        <v>780</v>
      </c>
      <c r="B782">
        <v>17132528.4342621</v>
      </c>
      <c r="C782">
        <v>2423742.41350622</v>
      </c>
    </row>
    <row r="783" spans="1:3">
      <c r="A783">
        <v>781</v>
      </c>
      <c r="B783">
        <v>17132528.3958793</v>
      </c>
      <c r="C783">
        <v>2423594.7690587</v>
      </c>
    </row>
    <row r="784" spans="1:3">
      <c r="A784">
        <v>782</v>
      </c>
      <c r="B784">
        <v>17132528.4286124</v>
      </c>
      <c r="C784">
        <v>2423622.75117793</v>
      </c>
    </row>
    <row r="785" spans="1:3">
      <c r="A785">
        <v>783</v>
      </c>
      <c r="B785">
        <v>17132528.4442369</v>
      </c>
      <c r="C785">
        <v>2423717.42828511</v>
      </c>
    </row>
    <row r="786" spans="1:3">
      <c r="A786">
        <v>784</v>
      </c>
      <c r="B786">
        <v>17132528.4016263</v>
      </c>
      <c r="C786">
        <v>2423546.99192892</v>
      </c>
    </row>
    <row r="787" spans="1:3">
      <c r="A787">
        <v>785</v>
      </c>
      <c r="B787">
        <v>17132528.4200794</v>
      </c>
      <c r="C787">
        <v>2423779.98943283</v>
      </c>
    </row>
    <row r="788" spans="1:3">
      <c r="A788">
        <v>786</v>
      </c>
      <c r="B788">
        <v>17132528.3520402</v>
      </c>
      <c r="C788">
        <v>2423705.17398295</v>
      </c>
    </row>
    <row r="789" spans="1:3">
      <c r="A789">
        <v>787</v>
      </c>
      <c r="B789">
        <v>17132528.3585609</v>
      </c>
      <c r="C789">
        <v>2423653.57637583</v>
      </c>
    </row>
    <row r="790" spans="1:3">
      <c r="A790">
        <v>788</v>
      </c>
      <c r="B790">
        <v>17132528.3606828</v>
      </c>
      <c r="C790">
        <v>2423697.82115199</v>
      </c>
    </row>
    <row r="791" spans="1:3">
      <c r="A791">
        <v>789</v>
      </c>
      <c r="B791">
        <v>17132528.3717816</v>
      </c>
      <c r="C791">
        <v>2423703.01041017</v>
      </c>
    </row>
    <row r="792" spans="1:3">
      <c r="A792">
        <v>790</v>
      </c>
      <c r="B792">
        <v>17132528.408614</v>
      </c>
      <c r="C792">
        <v>2423666.51320412</v>
      </c>
    </row>
    <row r="793" spans="1:3">
      <c r="A793">
        <v>791</v>
      </c>
      <c r="B793">
        <v>17132528.3898148</v>
      </c>
      <c r="C793">
        <v>2423707.57158414</v>
      </c>
    </row>
    <row r="794" spans="1:3">
      <c r="A794">
        <v>792</v>
      </c>
      <c r="B794">
        <v>17132528.3799046</v>
      </c>
      <c r="C794">
        <v>2423652.79518209</v>
      </c>
    </row>
    <row r="795" spans="1:3">
      <c r="A795">
        <v>793</v>
      </c>
      <c r="B795">
        <v>17132528.3598322</v>
      </c>
      <c r="C795">
        <v>2423695.79385601</v>
      </c>
    </row>
    <row r="796" spans="1:3">
      <c r="A796">
        <v>794</v>
      </c>
      <c r="B796">
        <v>17132528.3371028</v>
      </c>
      <c r="C796">
        <v>2423712.01192501</v>
      </c>
    </row>
    <row r="797" spans="1:3">
      <c r="A797">
        <v>795</v>
      </c>
      <c r="B797">
        <v>17132528.3829355</v>
      </c>
      <c r="C797">
        <v>2423697.54373531</v>
      </c>
    </row>
    <row r="798" spans="1:3">
      <c r="A798">
        <v>796</v>
      </c>
      <c r="B798">
        <v>17132528.3952248</v>
      </c>
      <c r="C798">
        <v>2423661.68390972</v>
      </c>
    </row>
    <row r="799" spans="1:3">
      <c r="A799">
        <v>797</v>
      </c>
      <c r="B799">
        <v>17132528.3413613</v>
      </c>
      <c r="C799">
        <v>2423744.07319514</v>
      </c>
    </row>
    <row r="800" spans="1:3">
      <c r="A800">
        <v>798</v>
      </c>
      <c r="B800">
        <v>17132528.4515577</v>
      </c>
      <c r="C800">
        <v>2423770.64734468</v>
      </c>
    </row>
    <row r="801" spans="1:3">
      <c r="A801">
        <v>799</v>
      </c>
      <c r="B801">
        <v>17132528.3350647</v>
      </c>
      <c r="C801">
        <v>2423721.24191412</v>
      </c>
    </row>
    <row r="802" spans="1:3">
      <c r="A802">
        <v>800</v>
      </c>
      <c r="B802">
        <v>17132528.398768</v>
      </c>
      <c r="C802">
        <v>2423704.60626339</v>
      </c>
    </row>
    <row r="803" spans="1:3">
      <c r="A803">
        <v>801</v>
      </c>
      <c r="B803">
        <v>17132528.3520093</v>
      </c>
      <c r="C803">
        <v>2423759.22560748</v>
      </c>
    </row>
    <row r="804" spans="1:3">
      <c r="A804">
        <v>802</v>
      </c>
      <c r="B804">
        <v>17132528.3572439</v>
      </c>
      <c r="C804">
        <v>2423750.90576392</v>
      </c>
    </row>
    <row r="805" spans="1:3">
      <c r="A805">
        <v>803</v>
      </c>
      <c r="B805">
        <v>17132528.3575067</v>
      </c>
      <c r="C805">
        <v>2423709.25642638</v>
      </c>
    </row>
    <row r="806" spans="1:3">
      <c r="A806">
        <v>804</v>
      </c>
      <c r="B806">
        <v>17132528.2600716</v>
      </c>
      <c r="C806">
        <v>2423758.02559771</v>
      </c>
    </row>
    <row r="807" spans="1:3">
      <c r="A807">
        <v>805</v>
      </c>
      <c r="B807">
        <v>17132528.2215474</v>
      </c>
      <c r="C807">
        <v>2423804.24518631</v>
      </c>
    </row>
    <row r="808" spans="1:3">
      <c r="A808">
        <v>806</v>
      </c>
      <c r="B808">
        <v>17132528.2575672</v>
      </c>
      <c r="C808">
        <v>2423824.41101591</v>
      </c>
    </row>
    <row r="809" spans="1:3">
      <c r="A809">
        <v>807</v>
      </c>
      <c r="B809">
        <v>17132528.1482675</v>
      </c>
      <c r="C809">
        <v>2423936.32218644</v>
      </c>
    </row>
    <row r="810" spans="1:3">
      <c r="A810">
        <v>808</v>
      </c>
      <c r="B810">
        <v>17132528.185938</v>
      </c>
      <c r="C810">
        <v>2423938.11607335</v>
      </c>
    </row>
    <row r="811" spans="1:3">
      <c r="A811">
        <v>809</v>
      </c>
      <c r="B811">
        <v>17132528.1025651</v>
      </c>
      <c r="C811">
        <v>2423905.61264902</v>
      </c>
    </row>
    <row r="812" spans="1:3">
      <c r="A812">
        <v>810</v>
      </c>
      <c r="B812">
        <v>17132528.1489025</v>
      </c>
      <c r="C812">
        <v>2423914.57714703</v>
      </c>
    </row>
    <row r="813" spans="1:3">
      <c r="A813">
        <v>811</v>
      </c>
      <c r="B813">
        <v>17132528.121732</v>
      </c>
      <c r="C813">
        <v>2423812.81787966</v>
      </c>
    </row>
    <row r="814" spans="1:3">
      <c r="A814">
        <v>812</v>
      </c>
      <c r="B814">
        <v>17132528.0993836</v>
      </c>
      <c r="C814">
        <v>2423909.47388313</v>
      </c>
    </row>
    <row r="815" spans="1:3">
      <c r="A815">
        <v>813</v>
      </c>
      <c r="B815">
        <v>17132528.0703085</v>
      </c>
      <c r="C815">
        <v>2424036.69319185</v>
      </c>
    </row>
    <row r="816" spans="1:3">
      <c r="A816">
        <v>814</v>
      </c>
      <c r="B816">
        <v>17132528.0929755</v>
      </c>
      <c r="C816">
        <v>2424081.76315309</v>
      </c>
    </row>
    <row r="817" spans="1:3">
      <c r="A817">
        <v>815</v>
      </c>
      <c r="B817">
        <v>17132528.0573449</v>
      </c>
      <c r="C817">
        <v>2423935.48364243</v>
      </c>
    </row>
    <row r="818" spans="1:3">
      <c r="A818">
        <v>816</v>
      </c>
      <c r="B818">
        <v>17132528.0624628</v>
      </c>
      <c r="C818">
        <v>2423905.2351319</v>
      </c>
    </row>
    <row r="819" spans="1:3">
      <c r="A819">
        <v>817</v>
      </c>
      <c r="B819">
        <v>17132528.0658693</v>
      </c>
      <c r="C819">
        <v>2424014.42949949</v>
      </c>
    </row>
    <row r="820" spans="1:3">
      <c r="A820">
        <v>818</v>
      </c>
      <c r="B820">
        <v>17132528.0754816</v>
      </c>
      <c r="C820">
        <v>2423960.91354961</v>
      </c>
    </row>
    <row r="821" spans="1:3">
      <c r="A821">
        <v>819</v>
      </c>
      <c r="B821">
        <v>17132528.060719</v>
      </c>
      <c r="C821">
        <v>2423944.23337044</v>
      </c>
    </row>
    <row r="822" spans="1:3">
      <c r="A822">
        <v>820</v>
      </c>
      <c r="B822">
        <v>17132528.0728971</v>
      </c>
      <c r="C822">
        <v>2423938.09741131</v>
      </c>
    </row>
    <row r="823" spans="1:3">
      <c r="A823">
        <v>821</v>
      </c>
      <c r="B823">
        <v>17132528.0666742</v>
      </c>
      <c r="C823">
        <v>2423901.42460471</v>
      </c>
    </row>
    <row r="824" spans="1:3">
      <c r="A824">
        <v>822</v>
      </c>
      <c r="B824">
        <v>17132528.0864553</v>
      </c>
      <c r="C824">
        <v>2423938.14744795</v>
      </c>
    </row>
    <row r="825" spans="1:3">
      <c r="A825">
        <v>823</v>
      </c>
      <c r="B825">
        <v>17132528.0512143</v>
      </c>
      <c r="C825">
        <v>2423938.34484419</v>
      </c>
    </row>
    <row r="826" spans="1:3">
      <c r="A826">
        <v>824</v>
      </c>
      <c r="B826">
        <v>17132528.0617443</v>
      </c>
      <c r="C826">
        <v>2423946.27558711</v>
      </c>
    </row>
    <row r="827" spans="1:3">
      <c r="A827">
        <v>825</v>
      </c>
      <c r="B827">
        <v>17132528.0870219</v>
      </c>
      <c r="C827">
        <v>2423940.84299032</v>
      </c>
    </row>
    <row r="828" spans="1:3">
      <c r="A828">
        <v>826</v>
      </c>
      <c r="B828">
        <v>17132528.0402995</v>
      </c>
      <c r="C828">
        <v>2423901.66009764</v>
      </c>
    </row>
    <row r="829" spans="1:3">
      <c r="A829">
        <v>827</v>
      </c>
      <c r="B829">
        <v>17132528.042084</v>
      </c>
      <c r="C829">
        <v>2423834.35657155</v>
      </c>
    </row>
    <row r="830" spans="1:3">
      <c r="A830">
        <v>828</v>
      </c>
      <c r="B830">
        <v>17132528.0685188</v>
      </c>
      <c r="C830">
        <v>2423882.75125328</v>
      </c>
    </row>
    <row r="831" spans="1:3">
      <c r="A831">
        <v>829</v>
      </c>
      <c r="B831">
        <v>17132528.0345632</v>
      </c>
      <c r="C831">
        <v>2423911.83205981</v>
      </c>
    </row>
    <row r="832" spans="1:3">
      <c r="A832">
        <v>830</v>
      </c>
      <c r="B832">
        <v>17132528.0556027</v>
      </c>
      <c r="C832">
        <v>2423874.29658718</v>
      </c>
    </row>
    <row r="833" spans="1:3">
      <c r="A833">
        <v>831</v>
      </c>
      <c r="B833">
        <v>17132528.0755225</v>
      </c>
      <c r="C833">
        <v>2423958.4824574</v>
      </c>
    </row>
    <row r="834" spans="1:3">
      <c r="A834">
        <v>832</v>
      </c>
      <c r="B834">
        <v>17132528.0495704</v>
      </c>
      <c r="C834">
        <v>2423880.25076285</v>
      </c>
    </row>
    <row r="835" spans="1:3">
      <c r="A835">
        <v>833</v>
      </c>
      <c r="B835">
        <v>17132528.1123648</v>
      </c>
      <c r="C835">
        <v>2423936.76592439</v>
      </c>
    </row>
    <row r="836" spans="1:3">
      <c r="A836">
        <v>834</v>
      </c>
      <c r="B836">
        <v>17132528.0478515</v>
      </c>
      <c r="C836">
        <v>2423922.46359802</v>
      </c>
    </row>
    <row r="837" spans="1:3">
      <c r="A837">
        <v>835</v>
      </c>
      <c r="B837">
        <v>17132528.0256802</v>
      </c>
      <c r="C837">
        <v>2423873.04976458</v>
      </c>
    </row>
    <row r="838" spans="1:3">
      <c r="A838">
        <v>836</v>
      </c>
      <c r="B838">
        <v>17132528.0289653</v>
      </c>
      <c r="C838">
        <v>2423936.07305016</v>
      </c>
    </row>
    <row r="839" spans="1:3">
      <c r="A839">
        <v>837</v>
      </c>
      <c r="B839">
        <v>17132528.0445909</v>
      </c>
      <c r="C839">
        <v>2423808.84899184</v>
      </c>
    </row>
    <row r="840" spans="1:3">
      <c r="A840">
        <v>838</v>
      </c>
      <c r="B840">
        <v>17132528.0420946</v>
      </c>
      <c r="C840">
        <v>2423860.3933903</v>
      </c>
    </row>
    <row r="841" spans="1:3">
      <c r="A841">
        <v>839</v>
      </c>
      <c r="B841">
        <v>17132528.0221552</v>
      </c>
      <c r="C841">
        <v>2423895.75889666</v>
      </c>
    </row>
    <row r="842" spans="1:3">
      <c r="A842">
        <v>840</v>
      </c>
      <c r="B842">
        <v>17132528.0300745</v>
      </c>
      <c r="C842">
        <v>2423850.04019096</v>
      </c>
    </row>
    <row r="843" spans="1:3">
      <c r="A843">
        <v>841</v>
      </c>
      <c r="B843">
        <v>17132528.0281494</v>
      </c>
      <c r="C843">
        <v>2423908.7684284</v>
      </c>
    </row>
    <row r="844" spans="1:3">
      <c r="A844">
        <v>842</v>
      </c>
      <c r="B844">
        <v>17132528.0376648</v>
      </c>
      <c r="C844">
        <v>2423904.67275418</v>
      </c>
    </row>
    <row r="845" spans="1:3">
      <c r="A845">
        <v>843</v>
      </c>
      <c r="B845">
        <v>17132528.0500817</v>
      </c>
      <c r="C845">
        <v>2423987.94736492</v>
      </c>
    </row>
    <row r="846" spans="1:3">
      <c r="A846">
        <v>844</v>
      </c>
      <c r="B846">
        <v>17132528.0321118</v>
      </c>
      <c r="C846">
        <v>2423822.37234189</v>
      </c>
    </row>
    <row r="847" spans="1:3">
      <c r="A847">
        <v>845</v>
      </c>
      <c r="B847">
        <v>17132528.0403346</v>
      </c>
      <c r="C847">
        <v>2423826.67025681</v>
      </c>
    </row>
    <row r="848" spans="1:3">
      <c r="A848">
        <v>846</v>
      </c>
      <c r="B848">
        <v>17132528.0332845</v>
      </c>
      <c r="C848">
        <v>2423855.09241053</v>
      </c>
    </row>
    <row r="849" spans="1:3">
      <c r="A849">
        <v>847</v>
      </c>
      <c r="B849">
        <v>17132528.0184224</v>
      </c>
      <c r="C849">
        <v>2423917.13204584</v>
      </c>
    </row>
    <row r="850" spans="1:3">
      <c r="A850">
        <v>848</v>
      </c>
      <c r="B850">
        <v>17132528.0116686</v>
      </c>
      <c r="C850">
        <v>2423922.27769398</v>
      </c>
    </row>
    <row r="851" spans="1:3">
      <c r="A851">
        <v>849</v>
      </c>
      <c r="B851">
        <v>17132528.0614896</v>
      </c>
      <c r="C851">
        <v>2423941.55046809</v>
      </c>
    </row>
    <row r="852" spans="1:3">
      <c r="A852">
        <v>850</v>
      </c>
      <c r="B852">
        <v>17132528.0267114</v>
      </c>
      <c r="C852">
        <v>2423936.84702639</v>
      </c>
    </row>
    <row r="853" spans="1:3">
      <c r="A853">
        <v>851</v>
      </c>
      <c r="B853">
        <v>17132528.0274446</v>
      </c>
      <c r="C853">
        <v>2423974.84305089</v>
      </c>
    </row>
    <row r="854" spans="1:3">
      <c r="A854">
        <v>852</v>
      </c>
      <c r="B854">
        <v>17132528.0301504</v>
      </c>
      <c r="C854">
        <v>2423951.69517402</v>
      </c>
    </row>
    <row r="855" spans="1:3">
      <c r="A855">
        <v>853</v>
      </c>
      <c r="B855">
        <v>17132528.0511012</v>
      </c>
      <c r="C855">
        <v>2423913.13645903</v>
      </c>
    </row>
    <row r="856" spans="1:3">
      <c r="A856">
        <v>854</v>
      </c>
      <c r="B856">
        <v>17132528.0301492</v>
      </c>
      <c r="C856">
        <v>2423925.86799365</v>
      </c>
    </row>
    <row r="857" spans="1:3">
      <c r="A857">
        <v>855</v>
      </c>
      <c r="B857">
        <v>17132528.0331521</v>
      </c>
      <c r="C857">
        <v>2423939.68561454</v>
      </c>
    </row>
    <row r="858" spans="1:3">
      <c r="A858">
        <v>856</v>
      </c>
      <c r="B858">
        <v>17132528.0301288</v>
      </c>
      <c r="C858">
        <v>2423955.82096175</v>
      </c>
    </row>
    <row r="859" spans="1:3">
      <c r="A859">
        <v>857</v>
      </c>
      <c r="B859">
        <v>17132528.0525847</v>
      </c>
      <c r="C859">
        <v>2423943.37980857</v>
      </c>
    </row>
    <row r="860" spans="1:3">
      <c r="A860">
        <v>858</v>
      </c>
      <c r="B860">
        <v>17132528.0065998</v>
      </c>
      <c r="C860">
        <v>2423881.2419172</v>
      </c>
    </row>
    <row r="861" spans="1:3">
      <c r="A861">
        <v>859</v>
      </c>
      <c r="B861">
        <v>17132528.0507037</v>
      </c>
      <c r="C861">
        <v>2423873.91178718</v>
      </c>
    </row>
    <row r="862" spans="1:3">
      <c r="A862">
        <v>860</v>
      </c>
      <c r="B862">
        <v>17132528.0219299</v>
      </c>
      <c r="C862">
        <v>2423889.13253194</v>
      </c>
    </row>
    <row r="863" spans="1:3">
      <c r="A863">
        <v>861</v>
      </c>
      <c r="B863">
        <v>17132528.0270879</v>
      </c>
      <c r="C863">
        <v>2423921.74504605</v>
      </c>
    </row>
    <row r="864" spans="1:3">
      <c r="A864">
        <v>862</v>
      </c>
      <c r="B864">
        <v>17132528.007387</v>
      </c>
      <c r="C864">
        <v>2423837.78783819</v>
      </c>
    </row>
    <row r="865" spans="1:3">
      <c r="A865">
        <v>863</v>
      </c>
      <c r="B865">
        <v>17132528.0640628</v>
      </c>
      <c r="C865">
        <v>2423881.44995424</v>
      </c>
    </row>
    <row r="866" spans="1:3">
      <c r="A866">
        <v>864</v>
      </c>
      <c r="B866">
        <v>17132528.0255984</v>
      </c>
      <c r="C866">
        <v>2423887.2246137</v>
      </c>
    </row>
    <row r="867" spans="1:3">
      <c r="A867">
        <v>865</v>
      </c>
      <c r="B867">
        <v>17132528.0340979</v>
      </c>
      <c r="C867">
        <v>2423727.69956685</v>
      </c>
    </row>
    <row r="868" spans="1:3">
      <c r="A868">
        <v>866</v>
      </c>
      <c r="B868">
        <v>17132528.0162676</v>
      </c>
      <c r="C868">
        <v>2423872.00289978</v>
      </c>
    </row>
    <row r="869" spans="1:3">
      <c r="A869">
        <v>867</v>
      </c>
      <c r="B869">
        <v>17132528.0135936</v>
      </c>
      <c r="C869">
        <v>2423927.6194721</v>
      </c>
    </row>
    <row r="870" spans="1:3">
      <c r="A870">
        <v>868</v>
      </c>
      <c r="B870">
        <v>17132528.0179803</v>
      </c>
      <c r="C870">
        <v>2423846.31359132</v>
      </c>
    </row>
    <row r="871" spans="1:3">
      <c r="A871">
        <v>869</v>
      </c>
      <c r="B871">
        <v>17132528.0130423</v>
      </c>
      <c r="C871">
        <v>2423875.45699888</v>
      </c>
    </row>
    <row r="872" spans="1:3">
      <c r="A872">
        <v>870</v>
      </c>
      <c r="B872">
        <v>17132528.0031491</v>
      </c>
      <c r="C872">
        <v>2423830.73275152</v>
      </c>
    </row>
    <row r="873" spans="1:3">
      <c r="A873">
        <v>871</v>
      </c>
      <c r="B873">
        <v>17132528.0165122</v>
      </c>
      <c r="C873">
        <v>2423809.22577</v>
      </c>
    </row>
    <row r="874" spans="1:3">
      <c r="A874">
        <v>872</v>
      </c>
      <c r="B874">
        <v>17132528.0091422</v>
      </c>
      <c r="C874">
        <v>2423885.61110336</v>
      </c>
    </row>
    <row r="875" spans="1:3">
      <c r="A875">
        <v>873</v>
      </c>
      <c r="B875">
        <v>17132527.9955025</v>
      </c>
      <c r="C875">
        <v>2423836.3721655</v>
      </c>
    </row>
    <row r="876" spans="1:3">
      <c r="A876">
        <v>874</v>
      </c>
      <c r="B876">
        <v>17132527.9997649</v>
      </c>
      <c r="C876">
        <v>2423810.74011134</v>
      </c>
    </row>
    <row r="877" spans="1:3">
      <c r="A877">
        <v>875</v>
      </c>
      <c r="B877">
        <v>17132527.998798</v>
      </c>
      <c r="C877">
        <v>2423843.67800576</v>
      </c>
    </row>
    <row r="878" spans="1:3">
      <c r="A878">
        <v>876</v>
      </c>
      <c r="B878">
        <v>17132528.0030628</v>
      </c>
      <c r="C878">
        <v>2423885.24433688</v>
      </c>
    </row>
    <row r="879" spans="1:3">
      <c r="A879">
        <v>877</v>
      </c>
      <c r="B879">
        <v>17132527.9990417</v>
      </c>
      <c r="C879">
        <v>2423831.33444692</v>
      </c>
    </row>
    <row r="880" spans="1:3">
      <c r="A880">
        <v>878</v>
      </c>
      <c r="B880">
        <v>17132527.990504</v>
      </c>
      <c r="C880">
        <v>2423795.15157461</v>
      </c>
    </row>
    <row r="881" spans="1:3">
      <c r="A881">
        <v>879</v>
      </c>
      <c r="B881">
        <v>17132527.9945525</v>
      </c>
      <c r="C881">
        <v>2423792.92029595</v>
      </c>
    </row>
    <row r="882" spans="1:3">
      <c r="A882">
        <v>880</v>
      </c>
      <c r="B882">
        <v>17132527.9920518</v>
      </c>
      <c r="C882">
        <v>2423805.00537405</v>
      </c>
    </row>
    <row r="883" spans="1:3">
      <c r="A883">
        <v>881</v>
      </c>
      <c r="B883">
        <v>17132527.9947913</v>
      </c>
      <c r="C883">
        <v>2423791.44050509</v>
      </c>
    </row>
    <row r="884" spans="1:3">
      <c r="A884">
        <v>882</v>
      </c>
      <c r="B884">
        <v>17132527.9898501</v>
      </c>
      <c r="C884">
        <v>2423789.04541351</v>
      </c>
    </row>
    <row r="885" spans="1:3">
      <c r="A885">
        <v>883</v>
      </c>
      <c r="B885">
        <v>17132527.9983003</v>
      </c>
      <c r="C885">
        <v>2423777.88368002</v>
      </c>
    </row>
    <row r="886" spans="1:3">
      <c r="A886">
        <v>884</v>
      </c>
      <c r="B886">
        <v>17132527.9914322</v>
      </c>
      <c r="C886">
        <v>2423800.84970761</v>
      </c>
    </row>
    <row r="887" spans="1:3">
      <c r="A887">
        <v>885</v>
      </c>
      <c r="B887">
        <v>17132527.9938204</v>
      </c>
      <c r="C887">
        <v>2423813.48349102</v>
      </c>
    </row>
    <row r="888" spans="1:3">
      <c r="A888">
        <v>886</v>
      </c>
      <c r="B888">
        <v>17132527.9836155</v>
      </c>
      <c r="C888">
        <v>2423745.26702808</v>
      </c>
    </row>
    <row r="889" spans="1:3">
      <c r="A889">
        <v>887</v>
      </c>
      <c r="B889">
        <v>17132527.9863188</v>
      </c>
      <c r="C889">
        <v>2423741.27105526</v>
      </c>
    </row>
    <row r="890" spans="1:3">
      <c r="A890">
        <v>888</v>
      </c>
      <c r="B890">
        <v>17132527.9715918</v>
      </c>
      <c r="C890">
        <v>2423780.91443265</v>
      </c>
    </row>
    <row r="891" spans="1:3">
      <c r="A891">
        <v>889</v>
      </c>
      <c r="B891">
        <v>17132527.9676124</v>
      </c>
      <c r="C891">
        <v>2423790.04501604</v>
      </c>
    </row>
    <row r="892" spans="1:3">
      <c r="A892">
        <v>890</v>
      </c>
      <c r="B892">
        <v>17132527.9755216</v>
      </c>
      <c r="C892">
        <v>2423808.37376064</v>
      </c>
    </row>
    <row r="893" spans="1:3">
      <c r="A893">
        <v>891</v>
      </c>
      <c r="B893">
        <v>17132527.9709287</v>
      </c>
      <c r="C893">
        <v>2423793.13729557</v>
      </c>
    </row>
    <row r="894" spans="1:3">
      <c r="A894">
        <v>892</v>
      </c>
      <c r="B894">
        <v>17132527.9702886</v>
      </c>
      <c r="C894">
        <v>2423839.67754316</v>
      </c>
    </row>
    <row r="895" spans="1:3">
      <c r="A895">
        <v>893</v>
      </c>
      <c r="B895">
        <v>17132527.9685871</v>
      </c>
      <c r="C895">
        <v>2423800.45467499</v>
      </c>
    </row>
    <row r="896" spans="1:3">
      <c r="A896">
        <v>894</v>
      </c>
      <c r="B896">
        <v>17132527.970914</v>
      </c>
      <c r="C896">
        <v>2423809.46495734</v>
      </c>
    </row>
    <row r="897" spans="1:3">
      <c r="A897">
        <v>895</v>
      </c>
      <c r="B897">
        <v>17132527.9672139</v>
      </c>
      <c r="C897">
        <v>2423806.21148364</v>
      </c>
    </row>
    <row r="898" spans="1:3">
      <c r="A898">
        <v>896</v>
      </c>
      <c r="B898">
        <v>17132527.9712532</v>
      </c>
      <c r="C898">
        <v>2423795.89168422</v>
      </c>
    </row>
    <row r="899" spans="1:3">
      <c r="A899">
        <v>897</v>
      </c>
      <c r="B899">
        <v>17132527.9701617</v>
      </c>
      <c r="C899">
        <v>2423827.49196478</v>
      </c>
    </row>
    <row r="900" spans="1:3">
      <c r="A900">
        <v>898</v>
      </c>
      <c r="B900">
        <v>17132527.9756455</v>
      </c>
      <c r="C900">
        <v>2423794.47149891</v>
      </c>
    </row>
    <row r="901" spans="1:3">
      <c r="A901">
        <v>899</v>
      </c>
      <c r="B901">
        <v>17132527.973039</v>
      </c>
      <c r="C901">
        <v>2423780.90095741</v>
      </c>
    </row>
    <row r="902" spans="1:3">
      <c r="A902">
        <v>900</v>
      </c>
      <c r="B902">
        <v>17132527.9735432</v>
      </c>
      <c r="C902">
        <v>2423830.53518845</v>
      </c>
    </row>
    <row r="903" spans="1:3">
      <c r="A903">
        <v>901</v>
      </c>
      <c r="B903">
        <v>17132527.973772</v>
      </c>
      <c r="C903">
        <v>2423778.41077404</v>
      </c>
    </row>
    <row r="904" spans="1:3">
      <c r="A904">
        <v>902</v>
      </c>
      <c r="B904">
        <v>17132527.9809083</v>
      </c>
      <c r="C904">
        <v>2423789.05713117</v>
      </c>
    </row>
    <row r="905" spans="1:3">
      <c r="A905">
        <v>903</v>
      </c>
      <c r="B905">
        <v>17132527.9706664</v>
      </c>
      <c r="C905">
        <v>2423829.37202641</v>
      </c>
    </row>
    <row r="906" spans="1:3">
      <c r="A906">
        <v>904</v>
      </c>
      <c r="B906">
        <v>17132527.9673094</v>
      </c>
      <c r="C906">
        <v>2423841.01849281</v>
      </c>
    </row>
    <row r="907" spans="1:3">
      <c r="A907">
        <v>905</v>
      </c>
      <c r="B907">
        <v>17132527.9703434</v>
      </c>
      <c r="C907">
        <v>2423808.41448555</v>
      </c>
    </row>
    <row r="908" spans="1:3">
      <c r="A908">
        <v>906</v>
      </c>
      <c r="B908">
        <v>17132527.9696664</v>
      </c>
      <c r="C908">
        <v>2423801.54422793</v>
      </c>
    </row>
    <row r="909" spans="1:3">
      <c r="A909">
        <v>907</v>
      </c>
      <c r="B909">
        <v>17132527.9704939</v>
      </c>
      <c r="C909">
        <v>2423794.13424225</v>
      </c>
    </row>
    <row r="910" spans="1:3">
      <c r="A910">
        <v>908</v>
      </c>
      <c r="B910">
        <v>17132527.9705162</v>
      </c>
      <c r="C910">
        <v>2423849.17192047</v>
      </c>
    </row>
    <row r="911" spans="1:3">
      <c r="A911">
        <v>909</v>
      </c>
      <c r="B911">
        <v>17132527.9724249</v>
      </c>
      <c r="C911">
        <v>2423800.6838985</v>
      </c>
    </row>
    <row r="912" spans="1:3">
      <c r="A912">
        <v>910</v>
      </c>
      <c r="B912">
        <v>17132527.9706792</v>
      </c>
      <c r="C912">
        <v>2423808.15202491</v>
      </c>
    </row>
    <row r="913" spans="1:3">
      <c r="A913">
        <v>911</v>
      </c>
      <c r="B913">
        <v>17132527.9706502</v>
      </c>
      <c r="C913">
        <v>2423794.1354794</v>
      </c>
    </row>
    <row r="914" spans="1:3">
      <c r="A914">
        <v>912</v>
      </c>
      <c r="B914">
        <v>17132527.9738812</v>
      </c>
      <c r="C914">
        <v>2423853.52953724</v>
      </c>
    </row>
    <row r="915" spans="1:3">
      <c r="A915">
        <v>913</v>
      </c>
      <c r="B915">
        <v>17132527.9653175</v>
      </c>
      <c r="C915">
        <v>2423809.52953054</v>
      </c>
    </row>
    <row r="916" spans="1:3">
      <c r="A916">
        <v>914</v>
      </c>
      <c r="B916">
        <v>17132527.9736461</v>
      </c>
      <c r="C916">
        <v>2423829.90997854</v>
      </c>
    </row>
    <row r="917" spans="1:3">
      <c r="A917">
        <v>915</v>
      </c>
      <c r="B917">
        <v>17132527.9719089</v>
      </c>
      <c r="C917">
        <v>2423807.86780952</v>
      </c>
    </row>
    <row r="918" spans="1:3">
      <c r="A918">
        <v>916</v>
      </c>
      <c r="B918">
        <v>17132527.9734351</v>
      </c>
      <c r="C918">
        <v>2423827.01584896</v>
      </c>
    </row>
    <row r="919" spans="1:3">
      <c r="A919">
        <v>917</v>
      </c>
      <c r="B919">
        <v>17132527.967338</v>
      </c>
      <c r="C919">
        <v>2423798.29968295</v>
      </c>
    </row>
    <row r="920" spans="1:3">
      <c r="A920">
        <v>918</v>
      </c>
      <c r="B920">
        <v>17132527.9658082</v>
      </c>
      <c r="C920">
        <v>2423818.94315228</v>
      </c>
    </row>
    <row r="921" spans="1:3">
      <c r="A921">
        <v>919</v>
      </c>
      <c r="B921">
        <v>17132527.9651581</v>
      </c>
      <c r="C921">
        <v>2423842.42705425</v>
      </c>
    </row>
    <row r="922" spans="1:3">
      <c r="A922">
        <v>920</v>
      </c>
      <c r="B922">
        <v>17132527.9667163</v>
      </c>
      <c r="C922">
        <v>2423836.95298762</v>
      </c>
    </row>
    <row r="923" spans="1:3">
      <c r="A923">
        <v>921</v>
      </c>
      <c r="B923">
        <v>17132527.9637325</v>
      </c>
      <c r="C923">
        <v>2423843.12226265</v>
      </c>
    </row>
    <row r="924" spans="1:3">
      <c r="A924">
        <v>922</v>
      </c>
      <c r="B924">
        <v>17132527.9651489</v>
      </c>
      <c r="C924">
        <v>2423840.33978049</v>
      </c>
    </row>
    <row r="925" spans="1:3">
      <c r="A925">
        <v>923</v>
      </c>
      <c r="B925">
        <v>17132527.9643503</v>
      </c>
      <c r="C925">
        <v>2423840.07611135</v>
      </c>
    </row>
    <row r="926" spans="1:3">
      <c r="A926">
        <v>924</v>
      </c>
      <c r="B926">
        <v>17132527.962976</v>
      </c>
      <c r="C926">
        <v>2423853.53571267</v>
      </c>
    </row>
    <row r="927" spans="1:3">
      <c r="A927">
        <v>925</v>
      </c>
      <c r="B927">
        <v>17132527.9618232</v>
      </c>
      <c r="C927">
        <v>2423854.28020212</v>
      </c>
    </row>
    <row r="928" spans="1:3">
      <c r="A928">
        <v>926</v>
      </c>
      <c r="B928">
        <v>17132527.9633898</v>
      </c>
      <c r="C928">
        <v>2423854.87593057</v>
      </c>
    </row>
    <row r="929" spans="1:3">
      <c r="A929">
        <v>927</v>
      </c>
      <c r="B929">
        <v>17132527.9595521</v>
      </c>
      <c r="C929">
        <v>2423882.54137148</v>
      </c>
    </row>
    <row r="930" spans="1:3">
      <c r="A930">
        <v>928</v>
      </c>
      <c r="B930">
        <v>17132527.9610309</v>
      </c>
      <c r="C930">
        <v>2423884.97502883</v>
      </c>
    </row>
    <row r="931" spans="1:3">
      <c r="A931">
        <v>929</v>
      </c>
      <c r="B931">
        <v>17132527.9589375</v>
      </c>
      <c r="C931">
        <v>2423900.33172069</v>
      </c>
    </row>
    <row r="932" spans="1:3">
      <c r="A932">
        <v>930</v>
      </c>
      <c r="B932">
        <v>17132527.9597888</v>
      </c>
      <c r="C932">
        <v>2423900.21348416</v>
      </c>
    </row>
    <row r="933" spans="1:3">
      <c r="A933">
        <v>931</v>
      </c>
      <c r="B933">
        <v>17132527.9585018</v>
      </c>
      <c r="C933">
        <v>2423919.82668257</v>
      </c>
    </row>
    <row r="934" spans="1:3">
      <c r="A934">
        <v>932</v>
      </c>
      <c r="B934">
        <v>17132527.9608549</v>
      </c>
      <c r="C934">
        <v>2423908.31136985</v>
      </c>
    </row>
    <row r="935" spans="1:3">
      <c r="A935">
        <v>933</v>
      </c>
      <c r="B935">
        <v>17132527.9603684</v>
      </c>
      <c r="C935">
        <v>2423908.53710961</v>
      </c>
    </row>
    <row r="936" spans="1:3">
      <c r="A936">
        <v>934</v>
      </c>
      <c r="B936">
        <v>17132527.9609212</v>
      </c>
      <c r="C936">
        <v>2423920.56377572</v>
      </c>
    </row>
    <row r="937" spans="1:3">
      <c r="A937">
        <v>935</v>
      </c>
      <c r="B937">
        <v>17132527.9638407</v>
      </c>
      <c r="C937">
        <v>2423906.85973699</v>
      </c>
    </row>
    <row r="938" spans="1:3">
      <c r="A938">
        <v>936</v>
      </c>
      <c r="B938">
        <v>17132527.9588819</v>
      </c>
      <c r="C938">
        <v>2423917.61289458</v>
      </c>
    </row>
    <row r="939" spans="1:3">
      <c r="A939">
        <v>937</v>
      </c>
      <c r="B939">
        <v>17132527.9576261</v>
      </c>
      <c r="C939">
        <v>2423910.22987026</v>
      </c>
    </row>
    <row r="940" spans="1:3">
      <c r="A940">
        <v>938</v>
      </c>
      <c r="B940">
        <v>17132527.9572929</v>
      </c>
      <c r="C940">
        <v>2423904.5532083</v>
      </c>
    </row>
    <row r="941" spans="1:3">
      <c r="A941">
        <v>939</v>
      </c>
      <c r="B941">
        <v>17132527.9582972</v>
      </c>
      <c r="C941">
        <v>2423895.57262109</v>
      </c>
    </row>
    <row r="942" spans="1:3">
      <c r="A942">
        <v>940</v>
      </c>
      <c r="B942">
        <v>17132527.9574336</v>
      </c>
      <c r="C942">
        <v>2423906.90176523</v>
      </c>
    </row>
    <row r="943" spans="1:3">
      <c r="A943">
        <v>941</v>
      </c>
      <c r="B943">
        <v>17132527.9598878</v>
      </c>
      <c r="C943">
        <v>2423931.25124635</v>
      </c>
    </row>
    <row r="944" spans="1:3">
      <c r="A944">
        <v>942</v>
      </c>
      <c r="B944">
        <v>17132527.9576073</v>
      </c>
      <c r="C944">
        <v>2423905.14381881</v>
      </c>
    </row>
    <row r="945" spans="1:3">
      <c r="A945">
        <v>943</v>
      </c>
      <c r="B945">
        <v>17132527.9583814</v>
      </c>
      <c r="C945">
        <v>2423889.13269043</v>
      </c>
    </row>
    <row r="946" spans="1:3">
      <c r="A946">
        <v>944</v>
      </c>
      <c r="B946">
        <v>17132527.9569924</v>
      </c>
      <c r="C946">
        <v>2423897.70215341</v>
      </c>
    </row>
    <row r="947" spans="1:3">
      <c r="A947">
        <v>945</v>
      </c>
      <c r="B947">
        <v>17132527.955692</v>
      </c>
      <c r="C947">
        <v>2423918.64731863</v>
      </c>
    </row>
    <row r="948" spans="1:3">
      <c r="A948">
        <v>946</v>
      </c>
      <c r="B948">
        <v>17132527.9575348</v>
      </c>
      <c r="C948">
        <v>2423923.61876324</v>
      </c>
    </row>
    <row r="949" spans="1:3">
      <c r="A949">
        <v>947</v>
      </c>
      <c r="B949">
        <v>17132527.9551481</v>
      </c>
      <c r="C949">
        <v>2423938.45407022</v>
      </c>
    </row>
    <row r="950" spans="1:3">
      <c r="A950">
        <v>948</v>
      </c>
      <c r="B950">
        <v>17132527.9562141</v>
      </c>
      <c r="C950">
        <v>2423927.50484267</v>
      </c>
    </row>
    <row r="951" spans="1:3">
      <c r="A951">
        <v>949</v>
      </c>
      <c r="B951">
        <v>17132527.9572526</v>
      </c>
      <c r="C951">
        <v>2423944.91222488</v>
      </c>
    </row>
    <row r="952" spans="1:3">
      <c r="A952">
        <v>950</v>
      </c>
      <c r="B952">
        <v>17132527.9573325</v>
      </c>
      <c r="C952">
        <v>2423954.77212612</v>
      </c>
    </row>
    <row r="953" spans="1:3">
      <c r="A953">
        <v>951</v>
      </c>
      <c r="B953">
        <v>17132527.9554435</v>
      </c>
      <c r="C953">
        <v>2423937.59916503</v>
      </c>
    </row>
    <row r="954" spans="1:3">
      <c r="A954">
        <v>952</v>
      </c>
      <c r="B954">
        <v>17132527.9542902</v>
      </c>
      <c r="C954">
        <v>2423937.57658201</v>
      </c>
    </row>
    <row r="955" spans="1:3">
      <c r="A955">
        <v>953</v>
      </c>
      <c r="B955">
        <v>17132527.955505</v>
      </c>
      <c r="C955">
        <v>2423938.14779583</v>
      </c>
    </row>
    <row r="956" spans="1:3">
      <c r="A956">
        <v>954</v>
      </c>
      <c r="B956">
        <v>17132527.9541839</v>
      </c>
      <c r="C956">
        <v>2423931.4943194</v>
      </c>
    </row>
    <row r="957" spans="1:3">
      <c r="A957">
        <v>955</v>
      </c>
      <c r="B957">
        <v>17132527.9553991</v>
      </c>
      <c r="C957">
        <v>2423918.98931298</v>
      </c>
    </row>
    <row r="958" spans="1:3">
      <c r="A958">
        <v>956</v>
      </c>
      <c r="B958">
        <v>17132527.9549973</v>
      </c>
      <c r="C958">
        <v>2423943.61797822</v>
      </c>
    </row>
    <row r="959" spans="1:3">
      <c r="A959">
        <v>957</v>
      </c>
      <c r="B959">
        <v>17132527.9539033</v>
      </c>
      <c r="C959">
        <v>2423922.96691395</v>
      </c>
    </row>
    <row r="960" spans="1:3">
      <c r="A960">
        <v>958</v>
      </c>
      <c r="B960">
        <v>17132527.9539309</v>
      </c>
      <c r="C960">
        <v>2423930.31672695</v>
      </c>
    </row>
    <row r="961" spans="1:3">
      <c r="A961">
        <v>959</v>
      </c>
      <c r="B961">
        <v>17132527.955399</v>
      </c>
      <c r="C961">
        <v>2423914.73401445</v>
      </c>
    </row>
    <row r="962" spans="1:3">
      <c r="A962">
        <v>960</v>
      </c>
      <c r="B962">
        <v>17132527.9550246</v>
      </c>
      <c r="C962">
        <v>2423931.29353792</v>
      </c>
    </row>
    <row r="963" spans="1:3">
      <c r="A963">
        <v>961</v>
      </c>
      <c r="B963">
        <v>17132527.9547748</v>
      </c>
      <c r="C963">
        <v>2423917.33324537</v>
      </c>
    </row>
    <row r="964" spans="1:3">
      <c r="A964">
        <v>962</v>
      </c>
      <c r="B964">
        <v>17132527.9550347</v>
      </c>
      <c r="C964">
        <v>2423931.31200569</v>
      </c>
    </row>
    <row r="965" spans="1:3">
      <c r="A965">
        <v>963</v>
      </c>
      <c r="B965">
        <v>17132527.9538741</v>
      </c>
      <c r="C965">
        <v>2423902.98949561</v>
      </c>
    </row>
    <row r="966" spans="1:3">
      <c r="A966">
        <v>964</v>
      </c>
      <c r="B966">
        <v>17132527.9542574</v>
      </c>
      <c r="C966">
        <v>2423911.75823521</v>
      </c>
    </row>
    <row r="967" spans="1:3">
      <c r="A967">
        <v>965</v>
      </c>
      <c r="B967">
        <v>17132527.9574736</v>
      </c>
      <c r="C967">
        <v>2423874.66534719</v>
      </c>
    </row>
    <row r="968" spans="1:3">
      <c r="A968">
        <v>966</v>
      </c>
      <c r="B968">
        <v>17132527.9551372</v>
      </c>
      <c r="C968">
        <v>2423909.04787323</v>
      </c>
    </row>
    <row r="969" spans="1:3">
      <c r="A969">
        <v>967</v>
      </c>
      <c r="B969">
        <v>17132527.9556968</v>
      </c>
      <c r="C969">
        <v>2423922.75557894</v>
      </c>
    </row>
    <row r="970" spans="1:3">
      <c r="A970">
        <v>968</v>
      </c>
      <c r="B970">
        <v>17132527.9543052</v>
      </c>
      <c r="C970">
        <v>2423911.40986045</v>
      </c>
    </row>
    <row r="971" spans="1:3">
      <c r="A971">
        <v>969</v>
      </c>
      <c r="B971">
        <v>17132527.9527298</v>
      </c>
      <c r="C971">
        <v>2423894.38444342</v>
      </c>
    </row>
    <row r="972" spans="1:3">
      <c r="A972">
        <v>970</v>
      </c>
      <c r="B972">
        <v>17132527.9534571</v>
      </c>
      <c r="C972">
        <v>2423887.24029267</v>
      </c>
    </row>
    <row r="973" spans="1:3">
      <c r="A973">
        <v>971</v>
      </c>
      <c r="B973">
        <v>17132527.9543411</v>
      </c>
      <c r="C973">
        <v>2423891.24646491</v>
      </c>
    </row>
    <row r="974" spans="1:3">
      <c r="A974">
        <v>972</v>
      </c>
      <c r="B974">
        <v>17132527.9533414</v>
      </c>
      <c r="C974">
        <v>2423892.48199281</v>
      </c>
    </row>
    <row r="975" spans="1:3">
      <c r="A975">
        <v>973</v>
      </c>
      <c r="B975">
        <v>17132527.9536587</v>
      </c>
      <c r="C975">
        <v>2423896.29090646</v>
      </c>
    </row>
    <row r="976" spans="1:3">
      <c r="A976">
        <v>974</v>
      </c>
      <c r="B976">
        <v>17132527.9532699</v>
      </c>
      <c r="C976">
        <v>2423905.07086858</v>
      </c>
    </row>
    <row r="977" spans="1:3">
      <c r="A977">
        <v>975</v>
      </c>
      <c r="B977">
        <v>17132527.9534703</v>
      </c>
      <c r="C977">
        <v>2423877.1124576</v>
      </c>
    </row>
    <row r="978" spans="1:3">
      <c r="A978">
        <v>976</v>
      </c>
      <c r="B978">
        <v>17132527.9538641</v>
      </c>
      <c r="C978">
        <v>2423895.89575932</v>
      </c>
    </row>
    <row r="979" spans="1:3">
      <c r="A979">
        <v>977</v>
      </c>
      <c r="B979">
        <v>17132527.9539605</v>
      </c>
      <c r="C979">
        <v>2423892.13020827</v>
      </c>
    </row>
    <row r="980" spans="1:3">
      <c r="A980">
        <v>978</v>
      </c>
      <c r="B980">
        <v>17132527.9533764</v>
      </c>
      <c r="C980">
        <v>2423904.2485533</v>
      </c>
    </row>
    <row r="981" spans="1:3">
      <c r="A981">
        <v>979</v>
      </c>
      <c r="B981">
        <v>17132527.9535246</v>
      </c>
      <c r="C981">
        <v>2423883.03389283</v>
      </c>
    </row>
    <row r="982" spans="1:3">
      <c r="A982">
        <v>980</v>
      </c>
      <c r="B982">
        <v>17132527.9524793</v>
      </c>
      <c r="C982">
        <v>2423892.47792787</v>
      </c>
    </row>
    <row r="983" spans="1:3">
      <c r="A983">
        <v>981</v>
      </c>
      <c r="B983">
        <v>17132527.9542545</v>
      </c>
      <c r="C983">
        <v>2423901.10064778</v>
      </c>
    </row>
    <row r="984" spans="1:3">
      <c r="A984">
        <v>982</v>
      </c>
      <c r="B984">
        <v>17132527.9540349</v>
      </c>
      <c r="C984">
        <v>2423903.29681992</v>
      </c>
    </row>
    <row r="985" spans="1:3">
      <c r="A985">
        <v>983</v>
      </c>
      <c r="B985">
        <v>17132527.9545324</v>
      </c>
      <c r="C985">
        <v>2423897.78998265</v>
      </c>
    </row>
    <row r="986" spans="1:3">
      <c r="A986">
        <v>984</v>
      </c>
      <c r="B986">
        <v>17132527.9532055</v>
      </c>
      <c r="C986">
        <v>2423879.72164541</v>
      </c>
    </row>
    <row r="987" spans="1:3">
      <c r="A987">
        <v>985</v>
      </c>
      <c r="B987">
        <v>17132527.9541229</v>
      </c>
      <c r="C987">
        <v>2423873.66166967</v>
      </c>
    </row>
    <row r="988" spans="1:3">
      <c r="A988">
        <v>986</v>
      </c>
      <c r="B988">
        <v>17132527.9528582</v>
      </c>
      <c r="C988">
        <v>2423884.61769515</v>
      </c>
    </row>
    <row r="989" spans="1:3">
      <c r="A989">
        <v>987</v>
      </c>
      <c r="B989">
        <v>17132527.9536994</v>
      </c>
      <c r="C989">
        <v>2423910.25541737</v>
      </c>
    </row>
    <row r="990" spans="1:3">
      <c r="A990">
        <v>988</v>
      </c>
      <c r="B990">
        <v>17132527.9535929</v>
      </c>
      <c r="C990">
        <v>2423902.09348734</v>
      </c>
    </row>
    <row r="991" spans="1:3">
      <c r="A991">
        <v>989</v>
      </c>
      <c r="B991">
        <v>17132527.9528148</v>
      </c>
      <c r="C991">
        <v>2423888.60304338</v>
      </c>
    </row>
    <row r="992" spans="1:3">
      <c r="A992">
        <v>990</v>
      </c>
      <c r="B992">
        <v>17132527.9523718</v>
      </c>
      <c r="C992">
        <v>2423886.89853121</v>
      </c>
    </row>
    <row r="993" spans="1:3">
      <c r="A993">
        <v>991</v>
      </c>
      <c r="B993">
        <v>17132527.9529599</v>
      </c>
      <c r="C993">
        <v>2423889.49967326</v>
      </c>
    </row>
    <row r="994" spans="1:3">
      <c r="A994">
        <v>992</v>
      </c>
      <c r="B994">
        <v>17132527.95321</v>
      </c>
      <c r="C994">
        <v>2423883.37215551</v>
      </c>
    </row>
    <row r="995" spans="1:3">
      <c r="A995">
        <v>993</v>
      </c>
      <c r="B995">
        <v>17132527.9525649</v>
      </c>
      <c r="C995">
        <v>2423886.88693694</v>
      </c>
    </row>
    <row r="996" spans="1:3">
      <c r="A996">
        <v>994</v>
      </c>
      <c r="B996">
        <v>17132527.953087</v>
      </c>
      <c r="C996">
        <v>2423888.98599573</v>
      </c>
    </row>
    <row r="997" spans="1:3">
      <c r="A997">
        <v>995</v>
      </c>
      <c r="B997">
        <v>17132527.953142</v>
      </c>
      <c r="C997">
        <v>2423884.37895596</v>
      </c>
    </row>
    <row r="998" spans="1:3">
      <c r="A998">
        <v>996</v>
      </c>
      <c r="B998">
        <v>17132527.9529054</v>
      </c>
      <c r="C998">
        <v>2423867.68192128</v>
      </c>
    </row>
    <row r="999" spans="1:3">
      <c r="A999">
        <v>997</v>
      </c>
      <c r="B999">
        <v>17132527.9523241</v>
      </c>
      <c r="C999">
        <v>2423889.56344076</v>
      </c>
    </row>
    <row r="1000" spans="1:3">
      <c r="A1000">
        <v>998</v>
      </c>
      <c r="B1000">
        <v>17132527.952302</v>
      </c>
      <c r="C1000">
        <v>2423892.28821584</v>
      </c>
    </row>
    <row r="1001" spans="1:3">
      <c r="A1001">
        <v>999</v>
      </c>
      <c r="B1001">
        <v>17132527.9524794</v>
      </c>
      <c r="C1001">
        <v>2423890.93608133</v>
      </c>
    </row>
    <row r="1002" spans="1:3">
      <c r="A1002">
        <v>1000</v>
      </c>
      <c r="B1002">
        <v>17132527.9520594</v>
      </c>
      <c r="C1002">
        <v>2423890.84933616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6126861.32727099</v>
      </c>
      <c r="C2">
        <v>5361608.18685334</v>
      </c>
    </row>
    <row r="3" spans="1:3">
      <c r="A3">
        <v>1</v>
      </c>
      <c r="B3">
        <v>14235392.1108381</v>
      </c>
      <c r="C3">
        <v>5361608.18685334</v>
      </c>
    </row>
    <row r="4" spans="1:3">
      <c r="A4">
        <v>2</v>
      </c>
      <c r="B4">
        <v>13289212.5807443</v>
      </c>
      <c r="C4">
        <v>5361608.18685334</v>
      </c>
    </row>
    <row r="5" spans="1:3">
      <c r="A5">
        <v>3</v>
      </c>
      <c r="B5">
        <v>12655692.8405704</v>
      </c>
      <c r="C5">
        <v>5361608.18685334</v>
      </c>
    </row>
    <row r="6" spans="1:3">
      <c r="A6">
        <v>4</v>
      </c>
      <c r="B6">
        <v>12295690.1085012</v>
      </c>
      <c r="C6">
        <v>5361608.18685334</v>
      </c>
    </row>
    <row r="7" spans="1:3">
      <c r="A7">
        <v>5</v>
      </c>
      <c r="B7">
        <v>11974966.8747644</v>
      </c>
      <c r="C7">
        <v>5361608.18685334</v>
      </c>
    </row>
    <row r="8" spans="1:3">
      <c r="A8">
        <v>6</v>
      </c>
      <c r="B8">
        <v>11888339.05826</v>
      </c>
      <c r="C8">
        <v>5361608.18685334</v>
      </c>
    </row>
    <row r="9" spans="1:3">
      <c r="A9">
        <v>7</v>
      </c>
      <c r="B9">
        <v>11720827.4464138</v>
      </c>
      <c r="C9">
        <v>5361608.18685334</v>
      </c>
    </row>
    <row r="10" spans="1:3">
      <c r="A10">
        <v>8</v>
      </c>
      <c r="B10">
        <v>11656582.5461174</v>
      </c>
      <c r="C10">
        <v>5361608.18685334</v>
      </c>
    </row>
    <row r="11" spans="1:3">
      <c r="A11">
        <v>9</v>
      </c>
      <c r="B11">
        <v>11508013.7147262</v>
      </c>
      <c r="C11">
        <v>5361608.18685334</v>
      </c>
    </row>
    <row r="12" spans="1:3">
      <c r="A12">
        <v>10</v>
      </c>
      <c r="B12">
        <v>11455906.6143127</v>
      </c>
      <c r="C12">
        <v>5361608.18685334</v>
      </c>
    </row>
    <row r="13" spans="1:3">
      <c r="A13">
        <v>11</v>
      </c>
      <c r="B13">
        <v>11318445.0330626</v>
      </c>
      <c r="C13">
        <v>5361608.18685334</v>
      </c>
    </row>
    <row r="14" spans="1:3">
      <c r="A14">
        <v>12</v>
      </c>
      <c r="B14">
        <v>11273740.81615</v>
      </c>
      <c r="C14">
        <v>5361608.18685334</v>
      </c>
    </row>
    <row r="15" spans="1:3">
      <c r="A15">
        <v>13</v>
      </c>
      <c r="B15">
        <v>11143569.1625191</v>
      </c>
      <c r="C15">
        <v>5361608.18685334</v>
      </c>
    </row>
    <row r="16" spans="1:3">
      <c r="A16">
        <v>14</v>
      </c>
      <c r="B16">
        <v>11103675.1599389</v>
      </c>
      <c r="C16">
        <v>5361608.18685334</v>
      </c>
    </row>
    <row r="17" spans="1:3">
      <c r="A17">
        <v>15</v>
      </c>
      <c r="B17">
        <v>10978529.1327423</v>
      </c>
      <c r="C17">
        <v>5361608.18685334</v>
      </c>
    </row>
    <row r="18" spans="1:3">
      <c r="A18">
        <v>16</v>
      </c>
      <c r="B18">
        <v>10942117.1029882</v>
      </c>
      <c r="C18">
        <v>5361608.18685334</v>
      </c>
    </row>
    <row r="19" spans="1:3">
      <c r="A19">
        <v>17</v>
      </c>
      <c r="B19">
        <v>10821371.2652597</v>
      </c>
      <c r="C19">
        <v>5361608.18685334</v>
      </c>
    </row>
    <row r="20" spans="1:3">
      <c r="A20">
        <v>18</v>
      </c>
      <c r="B20">
        <v>10787438.2879612</v>
      </c>
      <c r="C20">
        <v>5361608.18685334</v>
      </c>
    </row>
    <row r="21" spans="1:3">
      <c r="A21">
        <v>19</v>
      </c>
      <c r="B21">
        <v>10670113.3868956</v>
      </c>
      <c r="C21">
        <v>5361608.18685334</v>
      </c>
    </row>
    <row r="22" spans="1:3">
      <c r="A22">
        <v>20</v>
      </c>
      <c r="B22">
        <v>10637703.4667716</v>
      </c>
      <c r="C22">
        <v>5361608.18685334</v>
      </c>
    </row>
    <row r="23" spans="1:3">
      <c r="A23">
        <v>21</v>
      </c>
      <c r="B23">
        <v>10522010.5522871</v>
      </c>
      <c r="C23">
        <v>5361608.18685334</v>
      </c>
    </row>
    <row r="24" spans="1:3">
      <c r="A24">
        <v>22</v>
      </c>
      <c r="B24">
        <v>10490808.1267243</v>
      </c>
      <c r="C24">
        <v>5361608.18685334</v>
      </c>
    </row>
    <row r="25" spans="1:3">
      <c r="A25">
        <v>23</v>
      </c>
      <c r="B25">
        <v>10376805.0105655</v>
      </c>
      <c r="C25">
        <v>5361608.18685334</v>
      </c>
    </row>
    <row r="26" spans="1:3">
      <c r="A26">
        <v>24</v>
      </c>
      <c r="B26">
        <v>10346820.5149845</v>
      </c>
      <c r="C26">
        <v>5361608.18685334</v>
      </c>
    </row>
    <row r="27" spans="1:3">
      <c r="A27">
        <v>25</v>
      </c>
      <c r="B27">
        <v>10235495.6148192</v>
      </c>
      <c r="C27">
        <v>5361608.18685334</v>
      </c>
    </row>
    <row r="28" spans="1:3">
      <c r="A28">
        <v>26</v>
      </c>
      <c r="B28">
        <v>10206605.2158083</v>
      </c>
      <c r="C28">
        <v>5361608.18685334</v>
      </c>
    </row>
    <row r="29" spans="1:3">
      <c r="A29">
        <v>27</v>
      </c>
      <c r="B29">
        <v>10098168.5777495</v>
      </c>
      <c r="C29">
        <v>5361608.18685334</v>
      </c>
    </row>
    <row r="30" spans="1:3">
      <c r="A30">
        <v>28</v>
      </c>
      <c r="B30">
        <v>10070620.1628816</v>
      </c>
      <c r="C30">
        <v>5361608.18685334</v>
      </c>
    </row>
    <row r="31" spans="1:3">
      <c r="A31">
        <v>29</v>
      </c>
      <c r="B31">
        <v>9965698.14763407</v>
      </c>
      <c r="C31">
        <v>5361608.18685334</v>
      </c>
    </row>
    <row r="32" spans="1:3">
      <c r="A32">
        <v>30</v>
      </c>
      <c r="B32">
        <v>9805491.95445428</v>
      </c>
      <c r="C32">
        <v>5361608.18685334</v>
      </c>
    </row>
    <row r="33" spans="1:3">
      <c r="A33">
        <v>31</v>
      </c>
      <c r="B33">
        <v>9293383.94346899</v>
      </c>
      <c r="C33">
        <v>5361608.18685334</v>
      </c>
    </row>
    <row r="34" spans="1:3">
      <c r="A34">
        <v>32</v>
      </c>
      <c r="B34">
        <v>9119850.4028952</v>
      </c>
      <c r="C34">
        <v>5361608.18685334</v>
      </c>
    </row>
    <row r="35" spans="1:3">
      <c r="A35">
        <v>33</v>
      </c>
      <c r="B35">
        <v>9018436.71523835</v>
      </c>
      <c r="C35">
        <v>5361608.18685334</v>
      </c>
    </row>
    <row r="36" spans="1:3">
      <c r="A36">
        <v>34</v>
      </c>
      <c r="B36">
        <v>8903086.97344089</v>
      </c>
      <c r="C36">
        <v>5361608.18685334</v>
      </c>
    </row>
    <row r="37" spans="1:3">
      <c r="A37">
        <v>35</v>
      </c>
      <c r="B37">
        <v>8792436.35354549</v>
      </c>
      <c r="C37">
        <v>5361608.18685334</v>
      </c>
    </row>
    <row r="38" spans="1:3">
      <c r="A38">
        <v>36</v>
      </c>
      <c r="B38">
        <v>8758250.58417612</v>
      </c>
      <c r="C38">
        <v>5361608.18685334</v>
      </c>
    </row>
    <row r="39" spans="1:3">
      <c r="A39">
        <v>37</v>
      </c>
      <c r="B39">
        <v>8759430.29555325</v>
      </c>
      <c r="C39">
        <v>5361608.18685334</v>
      </c>
    </row>
    <row r="40" spans="1:3">
      <c r="A40">
        <v>38</v>
      </c>
      <c r="B40">
        <v>8684012.55746476</v>
      </c>
      <c r="C40">
        <v>5361608.18685334</v>
      </c>
    </row>
    <row r="41" spans="1:3">
      <c r="A41">
        <v>39</v>
      </c>
      <c r="B41">
        <v>8685140.08132683</v>
      </c>
      <c r="C41">
        <v>5361608.18685334</v>
      </c>
    </row>
    <row r="42" spans="1:3">
      <c r="A42">
        <v>40</v>
      </c>
      <c r="B42">
        <v>8608005.82400869</v>
      </c>
      <c r="C42">
        <v>5361608.18685334</v>
      </c>
    </row>
    <row r="43" spans="1:3">
      <c r="A43">
        <v>41</v>
      </c>
      <c r="B43">
        <v>8609104.55602018</v>
      </c>
      <c r="C43">
        <v>5361608.18685334</v>
      </c>
    </row>
    <row r="44" spans="1:3">
      <c r="A44">
        <v>42</v>
      </c>
      <c r="B44">
        <v>8530931.99271701</v>
      </c>
      <c r="C44">
        <v>5361608.18685334</v>
      </c>
    </row>
    <row r="45" spans="1:3">
      <c r="A45">
        <v>43</v>
      </c>
      <c r="B45">
        <v>8531976.83721923</v>
      </c>
      <c r="C45">
        <v>5361608.18685334</v>
      </c>
    </row>
    <row r="46" spans="1:3">
      <c r="A46">
        <v>44</v>
      </c>
      <c r="B46">
        <v>8453371.47491941</v>
      </c>
      <c r="C46">
        <v>5361608.18685334</v>
      </c>
    </row>
    <row r="47" spans="1:3">
      <c r="A47">
        <v>45</v>
      </c>
      <c r="B47">
        <v>8454363.11450887</v>
      </c>
      <c r="C47">
        <v>5361608.18685334</v>
      </c>
    </row>
    <row r="48" spans="1:3">
      <c r="A48">
        <v>46</v>
      </c>
      <c r="B48">
        <v>8375823.54058554</v>
      </c>
      <c r="C48">
        <v>5361608.18685334</v>
      </c>
    </row>
    <row r="49" spans="1:3">
      <c r="A49">
        <v>47</v>
      </c>
      <c r="B49">
        <v>8376718.6890868</v>
      </c>
      <c r="C49">
        <v>5361608.18685334</v>
      </c>
    </row>
    <row r="50" spans="1:3">
      <c r="A50">
        <v>48</v>
      </c>
      <c r="B50">
        <v>8298603.60784861</v>
      </c>
      <c r="C50">
        <v>5361608.18685334</v>
      </c>
    </row>
    <row r="51" spans="1:3">
      <c r="A51">
        <v>49</v>
      </c>
      <c r="B51">
        <v>8299367.52057482</v>
      </c>
      <c r="C51">
        <v>5361608.18685334</v>
      </c>
    </row>
    <row r="52" spans="1:3">
      <c r="A52">
        <v>50</v>
      </c>
      <c r="B52">
        <v>8222045.61936407</v>
      </c>
      <c r="C52">
        <v>5361608.18685334</v>
      </c>
    </row>
    <row r="53" spans="1:3">
      <c r="A53">
        <v>51</v>
      </c>
      <c r="B53">
        <v>8222715.44276332</v>
      </c>
      <c r="C53">
        <v>5361608.18685334</v>
      </c>
    </row>
    <row r="54" spans="1:3">
      <c r="A54">
        <v>52</v>
      </c>
      <c r="B54">
        <v>8146509.58589733</v>
      </c>
      <c r="C54">
        <v>5361608.18685334</v>
      </c>
    </row>
    <row r="55" spans="1:3">
      <c r="A55">
        <v>53</v>
      </c>
      <c r="B55">
        <v>8147097.22320899</v>
      </c>
      <c r="C55">
        <v>5361608.18685334</v>
      </c>
    </row>
    <row r="56" spans="1:3">
      <c r="A56">
        <v>54</v>
      </c>
      <c r="B56">
        <v>8072187.83834386</v>
      </c>
      <c r="C56">
        <v>5361608.18685334</v>
      </c>
    </row>
    <row r="57" spans="1:3">
      <c r="A57">
        <v>55</v>
      </c>
      <c r="B57">
        <v>8072675.34556162</v>
      </c>
      <c r="C57">
        <v>5361608.18685334</v>
      </c>
    </row>
    <row r="58" spans="1:3">
      <c r="A58">
        <v>56</v>
      </c>
      <c r="B58">
        <v>7999224.19052589</v>
      </c>
      <c r="C58">
        <v>5361608.18685334</v>
      </c>
    </row>
    <row r="59" spans="1:3">
      <c r="A59">
        <v>57</v>
      </c>
      <c r="B59">
        <v>7999673.18058616</v>
      </c>
      <c r="C59">
        <v>5361608.18685334</v>
      </c>
    </row>
    <row r="60" spans="1:3">
      <c r="A60">
        <v>58</v>
      </c>
      <c r="B60">
        <v>7927826.86231961</v>
      </c>
      <c r="C60">
        <v>5361608.18685334</v>
      </c>
    </row>
    <row r="61" spans="1:3">
      <c r="A61">
        <v>59</v>
      </c>
      <c r="B61">
        <v>7930641.52292621</v>
      </c>
      <c r="C61">
        <v>5361608.18685334</v>
      </c>
    </row>
    <row r="62" spans="1:3">
      <c r="A62">
        <v>60</v>
      </c>
      <c r="B62">
        <v>7807471.08113603</v>
      </c>
      <c r="C62">
        <v>5361608.18685334</v>
      </c>
    </row>
    <row r="63" spans="1:3">
      <c r="A63">
        <v>61</v>
      </c>
      <c r="B63">
        <v>7679605.12343926</v>
      </c>
      <c r="C63">
        <v>5361608.18685334</v>
      </c>
    </row>
    <row r="64" spans="1:3">
      <c r="A64">
        <v>62</v>
      </c>
      <c r="B64">
        <v>7584090.08682802</v>
      </c>
      <c r="C64">
        <v>5361608.18685334</v>
      </c>
    </row>
    <row r="65" spans="1:3">
      <c r="A65">
        <v>63</v>
      </c>
      <c r="B65">
        <v>7506052.01735448</v>
      </c>
      <c r="C65">
        <v>5361608.18685334</v>
      </c>
    </row>
    <row r="66" spans="1:3">
      <c r="A66">
        <v>64</v>
      </c>
      <c r="B66">
        <v>7437208.08422158</v>
      </c>
      <c r="C66">
        <v>5361608.18685334</v>
      </c>
    </row>
    <row r="67" spans="1:3">
      <c r="A67">
        <v>65</v>
      </c>
      <c r="B67">
        <v>7366554.91153663</v>
      </c>
      <c r="C67">
        <v>5361608.18685334</v>
      </c>
    </row>
    <row r="68" spans="1:3">
      <c r="A68">
        <v>66</v>
      </c>
      <c r="B68">
        <v>7334106.51707698</v>
      </c>
      <c r="C68">
        <v>5361608.18685334</v>
      </c>
    </row>
    <row r="69" spans="1:3">
      <c r="A69">
        <v>67</v>
      </c>
      <c r="B69">
        <v>7335785.3403105</v>
      </c>
      <c r="C69">
        <v>5361608.18685334</v>
      </c>
    </row>
    <row r="70" spans="1:3">
      <c r="A70">
        <v>68</v>
      </c>
      <c r="B70">
        <v>7325638.84153322</v>
      </c>
      <c r="C70">
        <v>5361608.18685334</v>
      </c>
    </row>
    <row r="71" spans="1:3">
      <c r="A71">
        <v>69</v>
      </c>
      <c r="B71">
        <v>7327628.89022974</v>
      </c>
      <c r="C71">
        <v>5361608.18685334</v>
      </c>
    </row>
    <row r="72" spans="1:3">
      <c r="A72">
        <v>70</v>
      </c>
      <c r="B72">
        <v>7291115.17765329</v>
      </c>
      <c r="C72">
        <v>5361608.18685334</v>
      </c>
    </row>
    <row r="73" spans="1:3">
      <c r="A73">
        <v>71</v>
      </c>
      <c r="B73">
        <v>7293330.78918589</v>
      </c>
      <c r="C73">
        <v>5361608.18685334</v>
      </c>
    </row>
    <row r="74" spans="1:3">
      <c r="A74">
        <v>72</v>
      </c>
      <c r="B74">
        <v>7257957.76525846</v>
      </c>
      <c r="C74">
        <v>5361608.18685334</v>
      </c>
    </row>
    <row r="75" spans="1:3">
      <c r="A75">
        <v>73</v>
      </c>
      <c r="B75">
        <v>7260306.45127906</v>
      </c>
      <c r="C75">
        <v>5361608.18685334</v>
      </c>
    </row>
    <row r="76" spans="1:3">
      <c r="A76">
        <v>74</v>
      </c>
      <c r="B76">
        <v>7225409.89294125</v>
      </c>
      <c r="C76">
        <v>5361608.18685334</v>
      </c>
    </row>
    <row r="77" spans="1:3">
      <c r="A77">
        <v>75</v>
      </c>
      <c r="B77">
        <v>7227836.86929469</v>
      </c>
      <c r="C77">
        <v>5361608.18685334</v>
      </c>
    </row>
    <row r="78" spans="1:3">
      <c r="A78">
        <v>76</v>
      </c>
      <c r="B78">
        <v>7193251.38129727</v>
      </c>
      <c r="C78">
        <v>5361608.18685334</v>
      </c>
    </row>
    <row r="79" spans="1:3">
      <c r="A79">
        <v>77</v>
      </c>
      <c r="B79">
        <v>7195683.47375325</v>
      </c>
      <c r="C79">
        <v>5361608.18685334</v>
      </c>
    </row>
    <row r="80" spans="1:3">
      <c r="A80">
        <v>78</v>
      </c>
      <c r="B80">
        <v>7161514.63997495</v>
      </c>
      <c r="C80">
        <v>5361608.18685334</v>
      </c>
    </row>
    <row r="81" spans="1:3">
      <c r="A81">
        <v>79</v>
      </c>
      <c r="B81">
        <v>7163903.77275869</v>
      </c>
      <c r="C81">
        <v>5361608.18685334</v>
      </c>
    </row>
    <row r="82" spans="1:3">
      <c r="A82">
        <v>80</v>
      </c>
      <c r="B82">
        <v>7130470.50992466</v>
      </c>
      <c r="C82">
        <v>5361608.18685334</v>
      </c>
    </row>
    <row r="83" spans="1:3">
      <c r="A83">
        <v>81</v>
      </c>
      <c r="B83">
        <v>7132828.88653992</v>
      </c>
      <c r="C83">
        <v>5361608.18685334</v>
      </c>
    </row>
    <row r="84" spans="1:3">
      <c r="A84">
        <v>82</v>
      </c>
      <c r="B84">
        <v>7100275.23779262</v>
      </c>
      <c r="C84">
        <v>5361608.18685334</v>
      </c>
    </row>
    <row r="85" spans="1:3">
      <c r="A85">
        <v>83</v>
      </c>
      <c r="B85">
        <v>7102583.86064591</v>
      </c>
      <c r="C85">
        <v>5361608.18685334</v>
      </c>
    </row>
    <row r="86" spans="1:3">
      <c r="A86">
        <v>84</v>
      </c>
      <c r="B86">
        <v>7070971.77089678</v>
      </c>
      <c r="C86">
        <v>5361608.18685334</v>
      </c>
    </row>
    <row r="87" spans="1:3">
      <c r="A87">
        <v>85</v>
      </c>
      <c r="B87">
        <v>7073195.7736888</v>
      </c>
      <c r="C87">
        <v>5361608.18685334</v>
      </c>
    </row>
    <row r="88" spans="1:3">
      <c r="A88">
        <v>86</v>
      </c>
      <c r="B88">
        <v>7042903.67489262</v>
      </c>
      <c r="C88">
        <v>5361608.18685334</v>
      </c>
    </row>
    <row r="89" spans="1:3">
      <c r="A89">
        <v>87</v>
      </c>
      <c r="B89">
        <v>7045059.55574857</v>
      </c>
      <c r="C89">
        <v>5361608.18685334</v>
      </c>
    </row>
    <row r="90" spans="1:3">
      <c r="A90">
        <v>88</v>
      </c>
      <c r="B90">
        <v>7016500.75899486</v>
      </c>
      <c r="C90">
        <v>5361608.18685334</v>
      </c>
    </row>
    <row r="91" spans="1:3">
      <c r="A91">
        <v>89</v>
      </c>
      <c r="B91">
        <v>7017771.1033009</v>
      </c>
      <c r="C91">
        <v>5361608.18685334</v>
      </c>
    </row>
    <row r="92" spans="1:3">
      <c r="A92">
        <v>90</v>
      </c>
      <c r="B92">
        <v>6991968.41559202</v>
      </c>
      <c r="C92">
        <v>5361608.18685334</v>
      </c>
    </row>
    <row r="93" spans="1:3">
      <c r="A93">
        <v>91</v>
      </c>
      <c r="B93">
        <v>6983694.83602694</v>
      </c>
      <c r="C93">
        <v>5361608.18685334</v>
      </c>
    </row>
    <row r="94" spans="1:3">
      <c r="A94">
        <v>92</v>
      </c>
      <c r="B94">
        <v>6916819.21844457</v>
      </c>
      <c r="C94">
        <v>5361608.18685334</v>
      </c>
    </row>
    <row r="95" spans="1:3">
      <c r="A95">
        <v>93</v>
      </c>
      <c r="B95">
        <v>6889583.2561238</v>
      </c>
      <c r="C95">
        <v>5361608.18685334</v>
      </c>
    </row>
    <row r="96" spans="1:3">
      <c r="A96">
        <v>94</v>
      </c>
      <c r="B96">
        <v>6856692.79517823</v>
      </c>
      <c r="C96">
        <v>5361608.18685334</v>
      </c>
    </row>
    <row r="97" spans="1:3">
      <c r="A97">
        <v>95</v>
      </c>
      <c r="B97">
        <v>6821171.55536578</v>
      </c>
      <c r="C97">
        <v>5361608.18685334</v>
      </c>
    </row>
    <row r="98" spans="1:3">
      <c r="A98">
        <v>96</v>
      </c>
      <c r="B98">
        <v>6772472.68325898</v>
      </c>
      <c r="C98">
        <v>5361608.18685334</v>
      </c>
    </row>
    <row r="99" spans="1:3">
      <c r="A99">
        <v>97</v>
      </c>
      <c r="B99">
        <v>6779736.81583753</v>
      </c>
      <c r="C99">
        <v>5361608.18685334</v>
      </c>
    </row>
    <row r="100" spans="1:3">
      <c r="A100">
        <v>98</v>
      </c>
      <c r="B100">
        <v>6773506.13481177</v>
      </c>
      <c r="C100">
        <v>5361608.18685334</v>
      </c>
    </row>
    <row r="101" spans="1:3">
      <c r="A101">
        <v>99</v>
      </c>
      <c r="B101">
        <v>6769110.55623735</v>
      </c>
      <c r="C101">
        <v>5361608.18685334</v>
      </c>
    </row>
    <row r="102" spans="1:3">
      <c r="A102">
        <v>100</v>
      </c>
      <c r="B102">
        <v>6769153.35525396</v>
      </c>
      <c r="C102">
        <v>5361608.18685334</v>
      </c>
    </row>
    <row r="103" spans="1:3">
      <c r="A103">
        <v>101</v>
      </c>
      <c r="B103">
        <v>6746820.23750778</v>
      </c>
      <c r="C103">
        <v>5361608.18685334</v>
      </c>
    </row>
    <row r="104" spans="1:3">
      <c r="A104">
        <v>102</v>
      </c>
      <c r="B104">
        <v>6738766.59211207</v>
      </c>
      <c r="C104">
        <v>5361608.18685334</v>
      </c>
    </row>
    <row r="105" spans="1:3">
      <c r="A105">
        <v>103</v>
      </c>
      <c r="B105">
        <v>6739541.26082626</v>
      </c>
      <c r="C105">
        <v>5361608.18685334</v>
      </c>
    </row>
    <row r="106" spans="1:3">
      <c r="A106">
        <v>104</v>
      </c>
      <c r="B106">
        <v>6717147.48891212</v>
      </c>
      <c r="C106">
        <v>5361608.18685334</v>
      </c>
    </row>
    <row r="107" spans="1:3">
      <c r="A107">
        <v>105</v>
      </c>
      <c r="B107">
        <v>6693205.57154856</v>
      </c>
      <c r="C107">
        <v>5361608.18685334</v>
      </c>
    </row>
    <row r="108" spans="1:3">
      <c r="A108">
        <v>106</v>
      </c>
      <c r="B108">
        <v>6683813.4558248</v>
      </c>
      <c r="C108">
        <v>5361608.18685334</v>
      </c>
    </row>
    <row r="109" spans="1:3">
      <c r="A109">
        <v>107</v>
      </c>
      <c r="B109">
        <v>6684358.07400429</v>
      </c>
      <c r="C109">
        <v>5361608.18685334</v>
      </c>
    </row>
    <row r="110" spans="1:3">
      <c r="A110">
        <v>108</v>
      </c>
      <c r="B110">
        <v>6661006.54686226</v>
      </c>
      <c r="C110">
        <v>5361608.18685334</v>
      </c>
    </row>
    <row r="111" spans="1:3">
      <c r="A111">
        <v>109</v>
      </c>
      <c r="B111">
        <v>6636274.05671305</v>
      </c>
      <c r="C111">
        <v>5361608.18685334</v>
      </c>
    </row>
    <row r="112" spans="1:3">
      <c r="A112">
        <v>110</v>
      </c>
      <c r="B112">
        <v>6626251.33839313</v>
      </c>
      <c r="C112">
        <v>5361608.18685334</v>
      </c>
    </row>
    <row r="113" spans="1:3">
      <c r="A113">
        <v>111</v>
      </c>
      <c r="B113">
        <v>6626590.88396259</v>
      </c>
      <c r="C113">
        <v>5361608.18685334</v>
      </c>
    </row>
    <row r="114" spans="1:3">
      <c r="A114">
        <v>112</v>
      </c>
      <c r="B114">
        <v>6603855.87017115</v>
      </c>
      <c r="C114">
        <v>5361608.18685334</v>
      </c>
    </row>
    <row r="115" spans="1:3">
      <c r="A115">
        <v>113</v>
      </c>
      <c r="B115">
        <v>6580293.88533911</v>
      </c>
      <c r="C115">
        <v>5361608.18685334</v>
      </c>
    </row>
    <row r="116" spans="1:3">
      <c r="A116">
        <v>114</v>
      </c>
      <c r="B116">
        <v>6570599.50697587</v>
      </c>
      <c r="C116">
        <v>5361608.18685334</v>
      </c>
    </row>
    <row r="117" spans="1:3">
      <c r="A117">
        <v>115</v>
      </c>
      <c r="B117">
        <v>6570734.853096</v>
      </c>
      <c r="C117">
        <v>5361608.18685334</v>
      </c>
    </row>
    <row r="118" spans="1:3">
      <c r="A118">
        <v>116</v>
      </c>
      <c r="B118">
        <v>6550368.49186981</v>
      </c>
      <c r="C118">
        <v>5361608.18685334</v>
      </c>
    </row>
    <row r="119" spans="1:3">
      <c r="A119">
        <v>117</v>
      </c>
      <c r="B119">
        <v>6529555.85061971</v>
      </c>
      <c r="C119">
        <v>5361608.18685334</v>
      </c>
    </row>
    <row r="120" spans="1:3">
      <c r="A120">
        <v>118</v>
      </c>
      <c r="B120">
        <v>6520995.29015372</v>
      </c>
      <c r="C120">
        <v>5361608.18685334</v>
      </c>
    </row>
    <row r="121" spans="1:3">
      <c r="A121">
        <v>119</v>
      </c>
      <c r="B121">
        <v>6521075.18819969</v>
      </c>
      <c r="C121">
        <v>5361608.18685334</v>
      </c>
    </row>
    <row r="122" spans="1:3">
      <c r="A122">
        <v>120</v>
      </c>
      <c r="B122">
        <v>6504031.98140005</v>
      </c>
      <c r="C122">
        <v>5361608.18685334</v>
      </c>
    </row>
    <row r="123" spans="1:3">
      <c r="A123">
        <v>121</v>
      </c>
      <c r="B123">
        <v>6486771.59264732</v>
      </c>
      <c r="C123">
        <v>5361608.18685334</v>
      </c>
    </row>
    <row r="124" spans="1:3">
      <c r="A124">
        <v>122</v>
      </c>
      <c r="B124">
        <v>6484446.78882262</v>
      </c>
      <c r="C124">
        <v>5361608.18685334</v>
      </c>
    </row>
    <row r="125" spans="1:3">
      <c r="A125">
        <v>123</v>
      </c>
      <c r="B125">
        <v>6484017.02402252</v>
      </c>
      <c r="C125">
        <v>5361608.18685334</v>
      </c>
    </row>
    <row r="126" spans="1:3">
      <c r="A126">
        <v>124</v>
      </c>
      <c r="B126">
        <v>6451248.44694053</v>
      </c>
      <c r="C126">
        <v>5361608.18685334</v>
      </c>
    </row>
    <row r="127" spans="1:3">
      <c r="A127">
        <v>125</v>
      </c>
      <c r="B127">
        <v>6424304.25204254</v>
      </c>
      <c r="C127">
        <v>5361608.18685334</v>
      </c>
    </row>
    <row r="128" spans="1:3">
      <c r="A128">
        <v>126</v>
      </c>
      <c r="B128">
        <v>6405590.28341863</v>
      </c>
      <c r="C128">
        <v>5361608.18685334</v>
      </c>
    </row>
    <row r="129" spans="1:3">
      <c r="A129">
        <v>127</v>
      </c>
      <c r="B129">
        <v>6391897.24088277</v>
      </c>
      <c r="C129">
        <v>5361608.18685334</v>
      </c>
    </row>
    <row r="130" spans="1:3">
      <c r="A130">
        <v>128</v>
      </c>
      <c r="B130">
        <v>6386662.30853293</v>
      </c>
      <c r="C130">
        <v>5361608.18685334</v>
      </c>
    </row>
    <row r="131" spans="1:3">
      <c r="A131">
        <v>129</v>
      </c>
      <c r="B131">
        <v>6385790.12316291</v>
      </c>
      <c r="C131">
        <v>5361608.18685334</v>
      </c>
    </row>
    <row r="132" spans="1:3">
      <c r="A132">
        <v>130</v>
      </c>
      <c r="B132">
        <v>6384240.1824579</v>
      </c>
      <c r="C132">
        <v>5361608.18685334</v>
      </c>
    </row>
    <row r="133" spans="1:3">
      <c r="A133">
        <v>131</v>
      </c>
      <c r="B133">
        <v>6384764.27628047</v>
      </c>
      <c r="C133">
        <v>5361608.18685334</v>
      </c>
    </row>
    <row r="134" spans="1:3">
      <c r="A134">
        <v>132</v>
      </c>
      <c r="B134">
        <v>6369720.45978498</v>
      </c>
      <c r="C134">
        <v>5361608.18685334</v>
      </c>
    </row>
    <row r="135" spans="1:3">
      <c r="A135">
        <v>133</v>
      </c>
      <c r="B135">
        <v>6364907.74572929</v>
      </c>
      <c r="C135">
        <v>5361608.18685334</v>
      </c>
    </row>
    <row r="136" spans="1:3">
      <c r="A136">
        <v>134</v>
      </c>
      <c r="B136">
        <v>6364126.74660311</v>
      </c>
      <c r="C136">
        <v>5361608.18685334</v>
      </c>
    </row>
    <row r="137" spans="1:3">
      <c r="A137">
        <v>135</v>
      </c>
      <c r="B137">
        <v>6340948.67743837</v>
      </c>
      <c r="C137">
        <v>5361608.18685334</v>
      </c>
    </row>
    <row r="138" spans="1:3">
      <c r="A138">
        <v>136</v>
      </c>
      <c r="B138">
        <v>6328303.32228351</v>
      </c>
      <c r="C138">
        <v>5361608.18685334</v>
      </c>
    </row>
    <row r="139" spans="1:3">
      <c r="A139">
        <v>137</v>
      </c>
      <c r="B139">
        <v>6324641.49013778</v>
      </c>
      <c r="C139">
        <v>5361608.18685334</v>
      </c>
    </row>
    <row r="140" spans="1:3">
      <c r="A140">
        <v>138</v>
      </c>
      <c r="B140">
        <v>6323703.56763581</v>
      </c>
      <c r="C140">
        <v>5361608.18685334</v>
      </c>
    </row>
    <row r="141" spans="1:3">
      <c r="A141">
        <v>139</v>
      </c>
      <c r="B141">
        <v>6304254.43803652</v>
      </c>
      <c r="C141">
        <v>5361608.18685334</v>
      </c>
    </row>
    <row r="142" spans="1:3">
      <c r="A142">
        <v>140</v>
      </c>
      <c r="B142">
        <v>6289262.75700362</v>
      </c>
      <c r="C142">
        <v>5361608.18685334</v>
      </c>
    </row>
    <row r="143" spans="1:3">
      <c r="A143">
        <v>141</v>
      </c>
      <c r="B143">
        <v>6283675.35398993</v>
      </c>
      <c r="C143">
        <v>5361608.18685334</v>
      </c>
    </row>
    <row r="144" spans="1:3">
      <c r="A144">
        <v>142</v>
      </c>
      <c r="B144">
        <v>6282766.70228603</v>
      </c>
      <c r="C144">
        <v>5361608.18685334</v>
      </c>
    </row>
    <row r="145" spans="1:3">
      <c r="A145">
        <v>143</v>
      </c>
      <c r="B145">
        <v>6261798.13851092</v>
      </c>
      <c r="C145">
        <v>5361608.18685334</v>
      </c>
    </row>
    <row r="146" spans="1:3">
      <c r="A146">
        <v>144</v>
      </c>
      <c r="B146">
        <v>6252589.70899241</v>
      </c>
      <c r="C146">
        <v>5361608.18685334</v>
      </c>
    </row>
    <row r="147" spans="1:3">
      <c r="A147">
        <v>145</v>
      </c>
      <c r="B147">
        <v>6253988.45742213</v>
      </c>
      <c r="C147">
        <v>5361608.18685334</v>
      </c>
    </row>
    <row r="148" spans="1:3">
      <c r="A148">
        <v>146</v>
      </c>
      <c r="B148">
        <v>6248044.14617491</v>
      </c>
      <c r="C148">
        <v>5361608.18685334</v>
      </c>
    </row>
    <row r="149" spans="1:3">
      <c r="A149">
        <v>147</v>
      </c>
      <c r="B149">
        <v>6246998.68511031</v>
      </c>
      <c r="C149">
        <v>5361608.18685334</v>
      </c>
    </row>
    <row r="150" spans="1:3">
      <c r="A150">
        <v>148</v>
      </c>
      <c r="B150">
        <v>6231904.840577</v>
      </c>
      <c r="C150">
        <v>5361608.18685334</v>
      </c>
    </row>
    <row r="151" spans="1:3">
      <c r="A151">
        <v>149</v>
      </c>
      <c r="B151">
        <v>6220687.60445881</v>
      </c>
      <c r="C151">
        <v>5361608.18685334</v>
      </c>
    </row>
    <row r="152" spans="1:3">
      <c r="A152">
        <v>150</v>
      </c>
      <c r="B152">
        <v>6216908.17563989</v>
      </c>
      <c r="C152">
        <v>5361608.18685334</v>
      </c>
    </row>
    <row r="153" spans="1:3">
      <c r="A153">
        <v>151</v>
      </c>
      <c r="B153">
        <v>6216176.28802581</v>
      </c>
      <c r="C153">
        <v>5361608.18685334</v>
      </c>
    </row>
    <row r="154" spans="1:3">
      <c r="A154">
        <v>152</v>
      </c>
      <c r="B154">
        <v>6202677.04646406</v>
      </c>
      <c r="C154">
        <v>5361608.18685334</v>
      </c>
    </row>
    <row r="155" spans="1:3">
      <c r="A155">
        <v>153</v>
      </c>
      <c r="B155">
        <v>6189525.87260982</v>
      </c>
      <c r="C155">
        <v>5361608.18685334</v>
      </c>
    </row>
    <row r="156" spans="1:3">
      <c r="A156">
        <v>154</v>
      </c>
      <c r="B156">
        <v>6173429.61329113</v>
      </c>
      <c r="C156">
        <v>5361608.18685334</v>
      </c>
    </row>
    <row r="157" spans="1:3">
      <c r="A157">
        <v>155</v>
      </c>
      <c r="B157">
        <v>6160589.77951972</v>
      </c>
      <c r="C157">
        <v>5361608.18685334</v>
      </c>
    </row>
    <row r="158" spans="1:3">
      <c r="A158">
        <v>156</v>
      </c>
      <c r="B158">
        <v>6140362.61897423</v>
      </c>
      <c r="C158">
        <v>5361608.18685334</v>
      </c>
    </row>
    <row r="159" spans="1:3">
      <c r="A159">
        <v>157</v>
      </c>
      <c r="B159">
        <v>6134312.62208351</v>
      </c>
      <c r="C159">
        <v>5361608.18685334</v>
      </c>
    </row>
    <row r="160" spans="1:3">
      <c r="A160">
        <v>158</v>
      </c>
      <c r="B160">
        <v>6135819.57241613</v>
      </c>
      <c r="C160">
        <v>5361608.18685334</v>
      </c>
    </row>
    <row r="161" spans="1:3">
      <c r="A161">
        <v>159</v>
      </c>
      <c r="B161">
        <v>6130613.87056799</v>
      </c>
      <c r="C161">
        <v>5361608.18685334</v>
      </c>
    </row>
    <row r="162" spans="1:3">
      <c r="A162">
        <v>160</v>
      </c>
      <c r="B162">
        <v>6131175.13100632</v>
      </c>
      <c r="C162">
        <v>5361608.18685334</v>
      </c>
    </row>
    <row r="163" spans="1:3">
      <c r="A163">
        <v>161</v>
      </c>
      <c r="B163">
        <v>6128499.69133824</v>
      </c>
      <c r="C163">
        <v>5361608.18685334</v>
      </c>
    </row>
    <row r="164" spans="1:3">
      <c r="A164">
        <v>162</v>
      </c>
      <c r="B164">
        <v>6128480.07687441</v>
      </c>
      <c r="C164">
        <v>5361608.18685334</v>
      </c>
    </row>
    <row r="165" spans="1:3">
      <c r="A165">
        <v>163</v>
      </c>
      <c r="B165">
        <v>6117834.03639637</v>
      </c>
      <c r="C165">
        <v>5361608.18685334</v>
      </c>
    </row>
    <row r="166" spans="1:3">
      <c r="A166">
        <v>164</v>
      </c>
      <c r="B166">
        <v>6108484.89484253</v>
      </c>
      <c r="C166">
        <v>5361608.18685334</v>
      </c>
    </row>
    <row r="167" spans="1:3">
      <c r="A167">
        <v>165</v>
      </c>
      <c r="B167">
        <v>6095961.09863682</v>
      </c>
      <c r="C167">
        <v>5361608.18685334</v>
      </c>
    </row>
    <row r="168" spans="1:3">
      <c r="A168">
        <v>166</v>
      </c>
      <c r="B168">
        <v>6089527.82370371</v>
      </c>
      <c r="C168">
        <v>5361608.18685334</v>
      </c>
    </row>
    <row r="169" spans="1:3">
      <c r="A169">
        <v>167</v>
      </c>
      <c r="B169">
        <v>6085451.78447653</v>
      </c>
      <c r="C169">
        <v>5361608.18685334</v>
      </c>
    </row>
    <row r="170" spans="1:3">
      <c r="A170">
        <v>168</v>
      </c>
      <c r="B170">
        <v>6085085.9966786</v>
      </c>
      <c r="C170">
        <v>5361608.18685334</v>
      </c>
    </row>
    <row r="171" spans="1:3">
      <c r="A171">
        <v>169</v>
      </c>
      <c r="B171">
        <v>6073707.81853175</v>
      </c>
      <c r="C171">
        <v>5361608.18685334</v>
      </c>
    </row>
    <row r="172" spans="1:3">
      <c r="A172">
        <v>170</v>
      </c>
      <c r="B172">
        <v>6061823.67600939</v>
      </c>
      <c r="C172">
        <v>5361608.18685334</v>
      </c>
    </row>
    <row r="173" spans="1:3">
      <c r="A173">
        <v>171</v>
      </c>
      <c r="B173">
        <v>6057217.2033671</v>
      </c>
      <c r="C173">
        <v>5361608.18685334</v>
      </c>
    </row>
    <row r="174" spans="1:3">
      <c r="A174">
        <v>172</v>
      </c>
      <c r="B174">
        <v>6056827.12744634</v>
      </c>
      <c r="C174">
        <v>5361608.18685334</v>
      </c>
    </row>
    <row r="175" spans="1:3">
      <c r="A175">
        <v>173</v>
      </c>
      <c r="B175">
        <v>6043395.81282832</v>
      </c>
      <c r="C175">
        <v>5361608.18685334</v>
      </c>
    </row>
    <row r="176" spans="1:3">
      <c r="A176">
        <v>174</v>
      </c>
      <c r="B176">
        <v>6039374.12128858</v>
      </c>
      <c r="C176">
        <v>5361608.18685334</v>
      </c>
    </row>
    <row r="177" spans="1:3">
      <c r="A177">
        <v>175</v>
      </c>
      <c r="B177">
        <v>6038912.36581672</v>
      </c>
      <c r="C177">
        <v>5361608.18685334</v>
      </c>
    </row>
    <row r="178" spans="1:3">
      <c r="A178">
        <v>176</v>
      </c>
      <c r="B178">
        <v>6034850.31225909</v>
      </c>
      <c r="C178">
        <v>5361608.18685334</v>
      </c>
    </row>
    <row r="179" spans="1:3">
      <c r="A179">
        <v>177</v>
      </c>
      <c r="B179">
        <v>6035134.94431834</v>
      </c>
      <c r="C179">
        <v>5361608.18685334</v>
      </c>
    </row>
    <row r="180" spans="1:3">
      <c r="A180">
        <v>178</v>
      </c>
      <c r="B180">
        <v>6022128.9401891</v>
      </c>
      <c r="C180">
        <v>5361608.18685334</v>
      </c>
    </row>
    <row r="181" spans="1:3">
      <c r="A181">
        <v>179</v>
      </c>
      <c r="B181">
        <v>6012953.37218809</v>
      </c>
      <c r="C181">
        <v>5361608.18685334</v>
      </c>
    </row>
    <row r="182" spans="1:3">
      <c r="A182">
        <v>180</v>
      </c>
      <c r="B182">
        <v>6009746.17750334</v>
      </c>
      <c r="C182">
        <v>5361608.18685334</v>
      </c>
    </row>
    <row r="183" spans="1:3">
      <c r="A183">
        <v>181</v>
      </c>
      <c r="B183">
        <v>6009352.04529271</v>
      </c>
      <c r="C183">
        <v>5361608.18685334</v>
      </c>
    </row>
    <row r="184" spans="1:3">
      <c r="A184">
        <v>182</v>
      </c>
      <c r="B184">
        <v>5999324.47059902</v>
      </c>
      <c r="C184">
        <v>5361608.18685334</v>
      </c>
    </row>
    <row r="185" spans="1:3">
      <c r="A185">
        <v>183</v>
      </c>
      <c r="B185">
        <v>5989192.28751016</v>
      </c>
      <c r="C185">
        <v>5361608.18685334</v>
      </c>
    </row>
    <row r="186" spans="1:3">
      <c r="A186">
        <v>184</v>
      </c>
      <c r="B186">
        <v>5978957.16605125</v>
      </c>
      <c r="C186">
        <v>5361608.18685334</v>
      </c>
    </row>
    <row r="187" spans="1:3">
      <c r="A187">
        <v>185</v>
      </c>
      <c r="B187">
        <v>5966666.64326515</v>
      </c>
      <c r="C187">
        <v>5361608.18685334</v>
      </c>
    </row>
    <row r="188" spans="1:3">
      <c r="A188">
        <v>186</v>
      </c>
      <c r="B188">
        <v>5957456.85917928</v>
      </c>
      <c r="C188">
        <v>5361608.18685334</v>
      </c>
    </row>
    <row r="189" spans="1:3">
      <c r="A189">
        <v>187</v>
      </c>
      <c r="B189">
        <v>5951170.97039682</v>
      </c>
      <c r="C189">
        <v>5361608.18685334</v>
      </c>
    </row>
    <row r="190" spans="1:3">
      <c r="A190">
        <v>188</v>
      </c>
      <c r="B190">
        <v>5947803.07540827</v>
      </c>
      <c r="C190">
        <v>5361608.18685334</v>
      </c>
    </row>
    <row r="191" spans="1:3">
      <c r="A191">
        <v>189</v>
      </c>
      <c r="B191">
        <v>5947158.46197627</v>
      </c>
      <c r="C191">
        <v>5361608.18685334</v>
      </c>
    </row>
    <row r="192" spans="1:3">
      <c r="A192">
        <v>190</v>
      </c>
      <c r="B192">
        <v>5947142.22067738</v>
      </c>
      <c r="C192">
        <v>5361608.18685334</v>
      </c>
    </row>
    <row r="193" spans="1:3">
      <c r="A193">
        <v>191</v>
      </c>
      <c r="B193">
        <v>5947225.30567064</v>
      </c>
      <c r="C193">
        <v>5361608.18685334</v>
      </c>
    </row>
    <row r="194" spans="1:3">
      <c r="A194">
        <v>192</v>
      </c>
      <c r="B194">
        <v>5944235.35084653</v>
      </c>
      <c r="C194">
        <v>5361608.18685334</v>
      </c>
    </row>
    <row r="195" spans="1:3">
      <c r="A195">
        <v>193</v>
      </c>
      <c r="B195">
        <v>5943984.96125824</v>
      </c>
      <c r="C195">
        <v>5361608.18685334</v>
      </c>
    </row>
    <row r="196" spans="1:3">
      <c r="A196">
        <v>194</v>
      </c>
      <c r="B196">
        <v>5934804.47415925</v>
      </c>
      <c r="C196">
        <v>5361608.18685334</v>
      </c>
    </row>
    <row r="197" spans="1:3">
      <c r="A197">
        <v>195</v>
      </c>
      <c r="B197">
        <v>5923974.90355645</v>
      </c>
      <c r="C197">
        <v>5361608.18685334</v>
      </c>
    </row>
    <row r="198" spans="1:3">
      <c r="A198">
        <v>196</v>
      </c>
      <c r="B198">
        <v>5917707.02665991</v>
      </c>
      <c r="C198">
        <v>5361608.18685334</v>
      </c>
    </row>
    <row r="199" spans="1:3">
      <c r="A199">
        <v>197</v>
      </c>
      <c r="B199">
        <v>5915559.31832847</v>
      </c>
      <c r="C199">
        <v>5361608.18685334</v>
      </c>
    </row>
    <row r="200" spans="1:3">
      <c r="A200">
        <v>198</v>
      </c>
      <c r="B200">
        <v>5916032.98278035</v>
      </c>
      <c r="C200">
        <v>5361608.18685334</v>
      </c>
    </row>
    <row r="201" spans="1:3">
      <c r="A201">
        <v>199</v>
      </c>
      <c r="B201">
        <v>5905612.71300044</v>
      </c>
      <c r="C201">
        <v>5361608.18685334</v>
      </c>
    </row>
    <row r="202" spans="1:3">
      <c r="A202">
        <v>200</v>
      </c>
      <c r="B202">
        <v>5897347.26332999</v>
      </c>
      <c r="C202">
        <v>5361608.18685334</v>
      </c>
    </row>
    <row r="203" spans="1:3">
      <c r="A203">
        <v>201</v>
      </c>
      <c r="B203">
        <v>5892039.27626212</v>
      </c>
      <c r="C203">
        <v>5361608.18685334</v>
      </c>
    </row>
    <row r="204" spans="1:3">
      <c r="A204">
        <v>202</v>
      </c>
      <c r="B204">
        <v>5886903.89957429</v>
      </c>
      <c r="C204">
        <v>5361608.18685334</v>
      </c>
    </row>
    <row r="205" spans="1:3">
      <c r="A205">
        <v>203</v>
      </c>
      <c r="B205">
        <v>5876820.48532734</v>
      </c>
      <c r="C205">
        <v>5361608.18685334</v>
      </c>
    </row>
    <row r="206" spans="1:3">
      <c r="A206">
        <v>204</v>
      </c>
      <c r="B206">
        <v>5872850.55006775</v>
      </c>
      <c r="C206">
        <v>5361608.18685334</v>
      </c>
    </row>
    <row r="207" spans="1:3">
      <c r="A207">
        <v>205</v>
      </c>
      <c r="B207">
        <v>5873455.15239438</v>
      </c>
      <c r="C207">
        <v>5361608.18685334</v>
      </c>
    </row>
    <row r="208" spans="1:3">
      <c r="A208">
        <v>206</v>
      </c>
      <c r="B208">
        <v>5868993.01612045</v>
      </c>
      <c r="C208">
        <v>5361608.18685334</v>
      </c>
    </row>
    <row r="209" spans="1:3">
      <c r="A209">
        <v>207</v>
      </c>
      <c r="B209">
        <v>5868922.34638373</v>
      </c>
      <c r="C209">
        <v>5361608.18685334</v>
      </c>
    </row>
    <row r="210" spans="1:3">
      <c r="A210">
        <v>208</v>
      </c>
      <c r="B210">
        <v>5864511.98780137</v>
      </c>
      <c r="C210">
        <v>5361608.18685334</v>
      </c>
    </row>
    <row r="211" spans="1:3">
      <c r="A211">
        <v>209</v>
      </c>
      <c r="B211">
        <v>5864422.42138144</v>
      </c>
      <c r="C211">
        <v>5361608.18685334</v>
      </c>
    </row>
    <row r="212" spans="1:3">
      <c r="A212">
        <v>210</v>
      </c>
      <c r="B212">
        <v>5855918.18958938</v>
      </c>
      <c r="C212">
        <v>5361608.18685334</v>
      </c>
    </row>
    <row r="213" spans="1:3">
      <c r="A213">
        <v>211</v>
      </c>
      <c r="B213">
        <v>5849415.35620523</v>
      </c>
      <c r="C213">
        <v>5361608.18685334</v>
      </c>
    </row>
    <row r="214" spans="1:3">
      <c r="A214">
        <v>212</v>
      </c>
      <c r="B214">
        <v>5849869.15064003</v>
      </c>
      <c r="C214">
        <v>5361608.18685334</v>
      </c>
    </row>
    <row r="215" spans="1:3">
      <c r="A215">
        <v>213</v>
      </c>
      <c r="B215">
        <v>5847712.41049329</v>
      </c>
      <c r="C215">
        <v>5361608.18685334</v>
      </c>
    </row>
    <row r="216" spans="1:3">
      <c r="A216">
        <v>214</v>
      </c>
      <c r="B216">
        <v>5847731.73934831</v>
      </c>
      <c r="C216">
        <v>5361608.18685334</v>
      </c>
    </row>
    <row r="217" spans="1:3">
      <c r="A217">
        <v>215</v>
      </c>
      <c r="B217">
        <v>5839412.32796316</v>
      </c>
      <c r="C217">
        <v>5361608.18685334</v>
      </c>
    </row>
    <row r="218" spans="1:3">
      <c r="A218">
        <v>216</v>
      </c>
      <c r="B218">
        <v>5831329.17398608</v>
      </c>
      <c r="C218">
        <v>5361608.18685334</v>
      </c>
    </row>
    <row r="219" spans="1:3">
      <c r="A219">
        <v>217</v>
      </c>
      <c r="B219">
        <v>5824830.71377084</v>
      </c>
      <c r="C219">
        <v>5361608.18685334</v>
      </c>
    </row>
    <row r="220" spans="1:3">
      <c r="A220">
        <v>218</v>
      </c>
      <c r="B220">
        <v>5815289.89730802</v>
      </c>
      <c r="C220">
        <v>5361608.18685334</v>
      </c>
    </row>
    <row r="221" spans="1:3">
      <c r="A221">
        <v>219</v>
      </c>
      <c r="B221">
        <v>5811136.65300822</v>
      </c>
      <c r="C221">
        <v>5361608.18685334</v>
      </c>
    </row>
    <row r="222" spans="1:3">
      <c r="A222">
        <v>220</v>
      </c>
      <c r="B222">
        <v>5811703.62517644</v>
      </c>
      <c r="C222">
        <v>5361608.18685334</v>
      </c>
    </row>
    <row r="223" spans="1:3">
      <c r="A223">
        <v>221</v>
      </c>
      <c r="B223">
        <v>5809154.44749073</v>
      </c>
      <c r="C223">
        <v>5361608.18685334</v>
      </c>
    </row>
    <row r="224" spans="1:3">
      <c r="A224">
        <v>222</v>
      </c>
      <c r="B224">
        <v>5809239.42006166</v>
      </c>
      <c r="C224">
        <v>5361608.18685334</v>
      </c>
    </row>
    <row r="225" spans="1:3">
      <c r="A225">
        <v>223</v>
      </c>
      <c r="B225">
        <v>5808078.61537077</v>
      </c>
      <c r="C225">
        <v>5361608.18685334</v>
      </c>
    </row>
    <row r="226" spans="1:3">
      <c r="A226">
        <v>224</v>
      </c>
      <c r="B226">
        <v>5807789.0721702</v>
      </c>
      <c r="C226">
        <v>5361608.18685334</v>
      </c>
    </row>
    <row r="227" spans="1:3">
      <c r="A227">
        <v>225</v>
      </c>
      <c r="B227">
        <v>5800768.21843717</v>
      </c>
      <c r="C227">
        <v>5361608.18685334</v>
      </c>
    </row>
    <row r="228" spans="1:3">
      <c r="A228">
        <v>226</v>
      </c>
      <c r="B228">
        <v>5793200.31146984</v>
      </c>
      <c r="C228">
        <v>5361608.18685334</v>
      </c>
    </row>
    <row r="229" spans="1:3">
      <c r="A229">
        <v>227</v>
      </c>
      <c r="B229">
        <v>5788903.71567606</v>
      </c>
      <c r="C229">
        <v>5361608.18685334</v>
      </c>
    </row>
    <row r="230" spans="1:3">
      <c r="A230">
        <v>228</v>
      </c>
      <c r="B230">
        <v>5785057.01859088</v>
      </c>
      <c r="C230">
        <v>5361608.18685334</v>
      </c>
    </row>
    <row r="231" spans="1:3">
      <c r="A231">
        <v>229</v>
      </c>
      <c r="B231">
        <v>5785264.12438426</v>
      </c>
      <c r="C231">
        <v>5361608.18685334</v>
      </c>
    </row>
    <row r="232" spans="1:3">
      <c r="A232">
        <v>230</v>
      </c>
      <c r="B232">
        <v>5777072.58935634</v>
      </c>
      <c r="C232">
        <v>5361608.18685334</v>
      </c>
    </row>
    <row r="233" spans="1:3">
      <c r="A233">
        <v>231</v>
      </c>
      <c r="B233">
        <v>5772835.75320253</v>
      </c>
      <c r="C233">
        <v>5361608.18685334</v>
      </c>
    </row>
    <row r="234" spans="1:3">
      <c r="A234">
        <v>232</v>
      </c>
      <c r="B234">
        <v>5767783.25712631</v>
      </c>
      <c r="C234">
        <v>5361608.18685334</v>
      </c>
    </row>
    <row r="235" spans="1:3">
      <c r="A235">
        <v>233</v>
      </c>
      <c r="B235">
        <v>5760413.32695043</v>
      </c>
      <c r="C235">
        <v>5361608.18685334</v>
      </c>
    </row>
    <row r="236" spans="1:3">
      <c r="A236">
        <v>234</v>
      </c>
      <c r="B236">
        <v>5756529.40884487</v>
      </c>
      <c r="C236">
        <v>5361608.18685334</v>
      </c>
    </row>
    <row r="237" spans="1:3">
      <c r="A237">
        <v>235</v>
      </c>
      <c r="B237">
        <v>5756244.21609999</v>
      </c>
      <c r="C237">
        <v>5361608.18685334</v>
      </c>
    </row>
    <row r="238" spans="1:3">
      <c r="A238">
        <v>236</v>
      </c>
      <c r="B238">
        <v>5753690.26226198</v>
      </c>
      <c r="C238">
        <v>5361608.18685334</v>
      </c>
    </row>
    <row r="239" spans="1:3">
      <c r="A239">
        <v>237</v>
      </c>
      <c r="B239">
        <v>5753992.76427894</v>
      </c>
      <c r="C239">
        <v>5361608.18685334</v>
      </c>
    </row>
    <row r="240" spans="1:3">
      <c r="A240">
        <v>238</v>
      </c>
      <c r="B240">
        <v>5751376.07083084</v>
      </c>
      <c r="C240">
        <v>5361608.18685334</v>
      </c>
    </row>
    <row r="241" spans="1:3">
      <c r="A241">
        <v>239</v>
      </c>
      <c r="B241">
        <v>5751699.10940178</v>
      </c>
      <c r="C241">
        <v>5361608.18685334</v>
      </c>
    </row>
    <row r="242" spans="1:3">
      <c r="A242">
        <v>240</v>
      </c>
      <c r="B242">
        <v>5743892.76173403</v>
      </c>
      <c r="C242">
        <v>5361608.18685334</v>
      </c>
    </row>
    <row r="243" spans="1:3">
      <c r="A243">
        <v>241</v>
      </c>
      <c r="B243">
        <v>5739741.2789122</v>
      </c>
      <c r="C243">
        <v>5361608.18685334</v>
      </c>
    </row>
    <row r="244" spans="1:3">
      <c r="A244">
        <v>242</v>
      </c>
      <c r="B244">
        <v>5739869.00942039</v>
      </c>
      <c r="C244">
        <v>5361608.18685334</v>
      </c>
    </row>
    <row r="245" spans="1:3">
      <c r="A245">
        <v>243</v>
      </c>
      <c r="B245">
        <v>5739649.47981963</v>
      </c>
      <c r="C245">
        <v>5361608.18685334</v>
      </c>
    </row>
    <row r="246" spans="1:3">
      <c r="A246">
        <v>244</v>
      </c>
      <c r="B246">
        <v>5735879.56172991</v>
      </c>
      <c r="C246">
        <v>5361608.18685334</v>
      </c>
    </row>
    <row r="247" spans="1:3">
      <c r="A247">
        <v>245</v>
      </c>
      <c r="B247">
        <v>5730085.53871216</v>
      </c>
      <c r="C247">
        <v>5361608.18685334</v>
      </c>
    </row>
    <row r="248" spans="1:3">
      <c r="A248">
        <v>246</v>
      </c>
      <c r="B248">
        <v>5724579.27480416</v>
      </c>
      <c r="C248">
        <v>5361608.18685334</v>
      </c>
    </row>
    <row r="249" spans="1:3">
      <c r="A249">
        <v>247</v>
      </c>
      <c r="B249">
        <v>5717593.15844782</v>
      </c>
      <c r="C249">
        <v>5361608.18685334</v>
      </c>
    </row>
    <row r="250" spans="1:3">
      <c r="A250">
        <v>248</v>
      </c>
      <c r="B250">
        <v>5712280.71562138</v>
      </c>
      <c r="C250">
        <v>5361608.18685334</v>
      </c>
    </row>
    <row r="251" spans="1:3">
      <c r="A251">
        <v>249</v>
      </c>
      <c r="B251">
        <v>5709863.93404438</v>
      </c>
      <c r="C251">
        <v>5361608.18685334</v>
      </c>
    </row>
    <row r="252" spans="1:3">
      <c r="A252">
        <v>250</v>
      </c>
      <c r="B252">
        <v>5709552.04675691</v>
      </c>
      <c r="C252">
        <v>5361608.18685334</v>
      </c>
    </row>
    <row r="253" spans="1:3">
      <c r="A253">
        <v>251</v>
      </c>
      <c r="B253">
        <v>5706813.06984753</v>
      </c>
      <c r="C253">
        <v>5361608.18685334</v>
      </c>
    </row>
    <row r="254" spans="1:3">
      <c r="A254">
        <v>252</v>
      </c>
      <c r="B254">
        <v>5706852.22917883</v>
      </c>
      <c r="C254">
        <v>5361608.18685334</v>
      </c>
    </row>
    <row r="255" spans="1:3">
      <c r="A255">
        <v>253</v>
      </c>
      <c r="B255">
        <v>5704868.07582207</v>
      </c>
      <c r="C255">
        <v>5361608.18685334</v>
      </c>
    </row>
    <row r="256" spans="1:3">
      <c r="A256">
        <v>254</v>
      </c>
      <c r="B256">
        <v>5704960.45220709</v>
      </c>
      <c r="C256">
        <v>5361608.18685334</v>
      </c>
    </row>
    <row r="257" spans="1:3">
      <c r="A257">
        <v>255</v>
      </c>
      <c r="B257">
        <v>5700788.78346818</v>
      </c>
      <c r="C257">
        <v>5361608.18685334</v>
      </c>
    </row>
    <row r="258" spans="1:3">
      <c r="A258">
        <v>256</v>
      </c>
      <c r="B258">
        <v>5694552.56452673</v>
      </c>
      <c r="C258">
        <v>5361608.18685334</v>
      </c>
    </row>
    <row r="259" spans="1:3">
      <c r="A259">
        <v>257</v>
      </c>
      <c r="B259">
        <v>5690867.42164827</v>
      </c>
      <c r="C259">
        <v>5361608.18685334</v>
      </c>
    </row>
    <row r="260" spans="1:3">
      <c r="A260">
        <v>258</v>
      </c>
      <c r="B260">
        <v>5688579.82665375</v>
      </c>
      <c r="C260">
        <v>5361608.18685334</v>
      </c>
    </row>
    <row r="261" spans="1:3">
      <c r="A261">
        <v>259</v>
      </c>
      <c r="B261">
        <v>5688842.0103951</v>
      </c>
      <c r="C261">
        <v>5361608.18685334</v>
      </c>
    </row>
    <row r="262" spans="1:3">
      <c r="A262">
        <v>260</v>
      </c>
      <c r="B262">
        <v>5682021.03297121</v>
      </c>
      <c r="C262">
        <v>5361608.18685334</v>
      </c>
    </row>
    <row r="263" spans="1:3">
      <c r="A263">
        <v>261</v>
      </c>
      <c r="B263">
        <v>5678849.70303801</v>
      </c>
      <c r="C263">
        <v>5361608.18685334</v>
      </c>
    </row>
    <row r="264" spans="1:3">
      <c r="A264">
        <v>262</v>
      </c>
      <c r="B264">
        <v>5675773.352792</v>
      </c>
      <c r="C264">
        <v>5361608.18685334</v>
      </c>
    </row>
    <row r="265" spans="1:3">
      <c r="A265">
        <v>263</v>
      </c>
      <c r="B265">
        <v>5669474.751153</v>
      </c>
      <c r="C265">
        <v>5361608.18685334</v>
      </c>
    </row>
    <row r="266" spans="1:3">
      <c r="A266">
        <v>264</v>
      </c>
      <c r="B266">
        <v>5666914.61375934</v>
      </c>
      <c r="C266">
        <v>5361608.18685334</v>
      </c>
    </row>
    <row r="267" spans="1:3">
      <c r="A267">
        <v>265</v>
      </c>
      <c r="B267">
        <v>5665313.90432173</v>
      </c>
      <c r="C267">
        <v>5361608.18685334</v>
      </c>
    </row>
    <row r="268" spans="1:3">
      <c r="A268">
        <v>266</v>
      </c>
      <c r="B268">
        <v>5665687.13970658</v>
      </c>
      <c r="C268">
        <v>5361608.18685334</v>
      </c>
    </row>
    <row r="269" spans="1:3">
      <c r="A269">
        <v>267</v>
      </c>
      <c r="B269">
        <v>5662576.68365294</v>
      </c>
      <c r="C269">
        <v>5361608.18685334</v>
      </c>
    </row>
    <row r="270" spans="1:3">
      <c r="A270">
        <v>268</v>
      </c>
      <c r="B270">
        <v>5662447.91682193</v>
      </c>
      <c r="C270">
        <v>5361608.18685334</v>
      </c>
    </row>
    <row r="271" spans="1:3">
      <c r="A271">
        <v>269</v>
      </c>
      <c r="B271">
        <v>5659960.90588927</v>
      </c>
      <c r="C271">
        <v>5361608.18685334</v>
      </c>
    </row>
    <row r="272" spans="1:3">
      <c r="A272">
        <v>270</v>
      </c>
      <c r="B272">
        <v>5659945.63238294</v>
      </c>
      <c r="C272">
        <v>5361608.18685334</v>
      </c>
    </row>
    <row r="273" spans="1:3">
      <c r="A273">
        <v>271</v>
      </c>
      <c r="B273">
        <v>5654615.98578782</v>
      </c>
      <c r="C273">
        <v>5361608.18685334</v>
      </c>
    </row>
    <row r="274" spans="1:3">
      <c r="A274">
        <v>272</v>
      </c>
      <c r="B274">
        <v>5651234.94354221</v>
      </c>
      <c r="C274">
        <v>5361608.18685334</v>
      </c>
    </row>
    <row r="275" spans="1:3">
      <c r="A275">
        <v>273</v>
      </c>
      <c r="B275">
        <v>5651416.92996386</v>
      </c>
      <c r="C275">
        <v>5361608.18685334</v>
      </c>
    </row>
    <row r="276" spans="1:3">
      <c r="A276">
        <v>274</v>
      </c>
      <c r="B276">
        <v>5646552.33866813</v>
      </c>
      <c r="C276">
        <v>5361608.18685334</v>
      </c>
    </row>
    <row r="277" spans="1:3">
      <c r="A277">
        <v>275</v>
      </c>
      <c r="B277">
        <v>5646458.3147262</v>
      </c>
      <c r="C277">
        <v>5361608.18685334</v>
      </c>
    </row>
    <row r="278" spans="1:3">
      <c r="A278">
        <v>276</v>
      </c>
      <c r="B278">
        <v>5642289.51551385</v>
      </c>
      <c r="C278">
        <v>5361608.18685334</v>
      </c>
    </row>
    <row r="279" spans="1:3">
      <c r="A279">
        <v>277</v>
      </c>
      <c r="B279">
        <v>5637549.56969514</v>
      </c>
      <c r="C279">
        <v>5361608.18685334</v>
      </c>
    </row>
    <row r="280" spans="1:3">
      <c r="A280">
        <v>278</v>
      </c>
      <c r="B280">
        <v>5634084.36398499</v>
      </c>
      <c r="C280">
        <v>5361608.18685334</v>
      </c>
    </row>
    <row r="281" spans="1:3">
      <c r="A281">
        <v>279</v>
      </c>
      <c r="B281">
        <v>5628501.29897391</v>
      </c>
      <c r="C281">
        <v>5361608.18685334</v>
      </c>
    </row>
    <row r="282" spans="1:3">
      <c r="A282">
        <v>280</v>
      </c>
      <c r="B282">
        <v>5626821.28982189</v>
      </c>
      <c r="C282">
        <v>5361608.18685334</v>
      </c>
    </row>
    <row r="283" spans="1:3">
      <c r="A283">
        <v>281</v>
      </c>
      <c r="B283">
        <v>5627151.49884284</v>
      </c>
      <c r="C283">
        <v>5361608.18685334</v>
      </c>
    </row>
    <row r="284" spans="1:3">
      <c r="A284">
        <v>282</v>
      </c>
      <c r="B284">
        <v>5625214.71292244</v>
      </c>
      <c r="C284">
        <v>5361608.18685334</v>
      </c>
    </row>
    <row r="285" spans="1:3">
      <c r="A285">
        <v>283</v>
      </c>
      <c r="B285">
        <v>5625289.2743127</v>
      </c>
      <c r="C285">
        <v>5361608.18685334</v>
      </c>
    </row>
    <row r="286" spans="1:3">
      <c r="A286">
        <v>284</v>
      </c>
      <c r="B286">
        <v>5623471.63660131</v>
      </c>
      <c r="C286">
        <v>5361608.18685334</v>
      </c>
    </row>
    <row r="287" spans="1:3">
      <c r="A287">
        <v>285</v>
      </c>
      <c r="B287">
        <v>5623284.79181676</v>
      </c>
      <c r="C287">
        <v>5361608.18685334</v>
      </c>
    </row>
    <row r="288" spans="1:3">
      <c r="A288">
        <v>286</v>
      </c>
      <c r="B288">
        <v>5618384.14873789</v>
      </c>
      <c r="C288">
        <v>5361608.18685334</v>
      </c>
    </row>
    <row r="289" spans="1:3">
      <c r="A289">
        <v>287</v>
      </c>
      <c r="B289">
        <v>5616069.76183264</v>
      </c>
      <c r="C289">
        <v>5361608.18685334</v>
      </c>
    </row>
    <row r="290" spans="1:3">
      <c r="A290">
        <v>288</v>
      </c>
      <c r="B290">
        <v>5613988.73380129</v>
      </c>
      <c r="C290">
        <v>5361608.18685334</v>
      </c>
    </row>
    <row r="291" spans="1:3">
      <c r="A291">
        <v>289</v>
      </c>
      <c r="B291">
        <v>5613885.79072692</v>
      </c>
      <c r="C291">
        <v>5361608.18685334</v>
      </c>
    </row>
    <row r="292" spans="1:3">
      <c r="A292">
        <v>290</v>
      </c>
      <c r="B292">
        <v>5609146.03996924</v>
      </c>
      <c r="C292">
        <v>5361608.18685334</v>
      </c>
    </row>
    <row r="293" spans="1:3">
      <c r="A293">
        <v>291</v>
      </c>
      <c r="B293">
        <v>5606556.54642618</v>
      </c>
      <c r="C293">
        <v>5361608.18685334</v>
      </c>
    </row>
    <row r="294" spans="1:3">
      <c r="A294">
        <v>292</v>
      </c>
      <c r="B294">
        <v>5603491.8926938</v>
      </c>
      <c r="C294">
        <v>5361608.18685334</v>
      </c>
    </row>
    <row r="295" spans="1:3">
      <c r="A295">
        <v>293</v>
      </c>
      <c r="B295">
        <v>5599009.79004087</v>
      </c>
      <c r="C295">
        <v>5361608.18685334</v>
      </c>
    </row>
    <row r="296" spans="1:3">
      <c r="A296">
        <v>294</v>
      </c>
      <c r="B296">
        <v>5595804.28405792</v>
      </c>
      <c r="C296">
        <v>5361608.18685334</v>
      </c>
    </row>
    <row r="297" spans="1:3">
      <c r="A297">
        <v>295</v>
      </c>
      <c r="B297">
        <v>5592882.11557597</v>
      </c>
      <c r="C297">
        <v>5361608.18685334</v>
      </c>
    </row>
    <row r="298" spans="1:3">
      <c r="A298">
        <v>296</v>
      </c>
      <c r="B298">
        <v>5592595.07311411</v>
      </c>
      <c r="C298">
        <v>5361608.18685334</v>
      </c>
    </row>
    <row r="299" spans="1:3">
      <c r="A299">
        <v>297</v>
      </c>
      <c r="B299">
        <v>5591185.50657531</v>
      </c>
      <c r="C299">
        <v>5361608.18685334</v>
      </c>
    </row>
    <row r="300" spans="1:3">
      <c r="A300">
        <v>298</v>
      </c>
      <c r="B300">
        <v>5591514.24748298</v>
      </c>
      <c r="C300">
        <v>5361608.18685334</v>
      </c>
    </row>
    <row r="301" spans="1:3">
      <c r="A301">
        <v>299</v>
      </c>
      <c r="B301">
        <v>5590769.19902484</v>
      </c>
      <c r="C301">
        <v>5361608.18685334</v>
      </c>
    </row>
    <row r="302" spans="1:3">
      <c r="A302">
        <v>300</v>
      </c>
      <c r="B302">
        <v>5590944.02138003</v>
      </c>
      <c r="C302">
        <v>5361608.18685334</v>
      </c>
    </row>
    <row r="303" spans="1:3">
      <c r="A303">
        <v>301</v>
      </c>
      <c r="B303">
        <v>5586252.04997613</v>
      </c>
      <c r="C303">
        <v>5361608.18685334</v>
      </c>
    </row>
    <row r="304" spans="1:3">
      <c r="A304">
        <v>302</v>
      </c>
      <c r="B304">
        <v>5585449.12093799</v>
      </c>
      <c r="C304">
        <v>5361608.18685334</v>
      </c>
    </row>
    <row r="305" spans="1:3">
      <c r="A305">
        <v>303</v>
      </c>
      <c r="B305">
        <v>5585346.53259263</v>
      </c>
      <c r="C305">
        <v>5361608.18685334</v>
      </c>
    </row>
    <row r="306" spans="1:3">
      <c r="A306">
        <v>304</v>
      </c>
      <c r="B306">
        <v>5585252.72673586</v>
      </c>
      <c r="C306">
        <v>5361608.18685334</v>
      </c>
    </row>
    <row r="307" spans="1:3">
      <c r="A307">
        <v>305</v>
      </c>
      <c r="B307">
        <v>5585463.44218487</v>
      </c>
      <c r="C307">
        <v>5361608.18685334</v>
      </c>
    </row>
    <row r="308" spans="1:3">
      <c r="A308">
        <v>306</v>
      </c>
      <c r="B308">
        <v>5586750.09223876</v>
      </c>
      <c r="C308">
        <v>5361608.18685334</v>
      </c>
    </row>
    <row r="309" spans="1:3">
      <c r="A309">
        <v>307</v>
      </c>
      <c r="B309">
        <v>5586349.36485721</v>
      </c>
      <c r="C309">
        <v>5361608.18685334</v>
      </c>
    </row>
    <row r="310" spans="1:3">
      <c r="A310">
        <v>308</v>
      </c>
      <c r="B310">
        <v>5582276.4641043</v>
      </c>
      <c r="C310">
        <v>5361608.18685334</v>
      </c>
    </row>
    <row r="311" spans="1:3">
      <c r="A311">
        <v>309</v>
      </c>
      <c r="B311">
        <v>5577668.34092421</v>
      </c>
      <c r="C311">
        <v>5361608.18685334</v>
      </c>
    </row>
    <row r="312" spans="1:3">
      <c r="A312">
        <v>310</v>
      </c>
      <c r="B312">
        <v>5575527.38783511</v>
      </c>
      <c r="C312">
        <v>5361608.18685334</v>
      </c>
    </row>
    <row r="313" spans="1:3">
      <c r="A313">
        <v>311</v>
      </c>
      <c r="B313">
        <v>5573361.81105684</v>
      </c>
      <c r="C313">
        <v>5361608.18685334</v>
      </c>
    </row>
    <row r="314" spans="1:3">
      <c r="A314">
        <v>312</v>
      </c>
      <c r="B314">
        <v>5573192.59840401</v>
      </c>
      <c r="C314">
        <v>5361608.18685334</v>
      </c>
    </row>
    <row r="315" spans="1:3">
      <c r="A315">
        <v>313</v>
      </c>
      <c r="B315">
        <v>5570687.32847461</v>
      </c>
      <c r="C315">
        <v>5361608.18685334</v>
      </c>
    </row>
    <row r="316" spans="1:3">
      <c r="A316">
        <v>314</v>
      </c>
      <c r="B316">
        <v>5568795.5054369</v>
      </c>
      <c r="C316">
        <v>5361608.18685334</v>
      </c>
    </row>
    <row r="317" spans="1:3">
      <c r="A317">
        <v>315</v>
      </c>
      <c r="B317">
        <v>5568890.01263267</v>
      </c>
      <c r="C317">
        <v>5361608.18685334</v>
      </c>
    </row>
    <row r="318" spans="1:3">
      <c r="A318">
        <v>316</v>
      </c>
      <c r="B318">
        <v>5566226.56049154</v>
      </c>
      <c r="C318">
        <v>5361608.18685334</v>
      </c>
    </row>
    <row r="319" spans="1:3">
      <c r="A319">
        <v>317</v>
      </c>
      <c r="B319">
        <v>5564142.09686237</v>
      </c>
      <c r="C319">
        <v>5361608.18685334</v>
      </c>
    </row>
    <row r="320" spans="1:3">
      <c r="A320">
        <v>318</v>
      </c>
      <c r="B320">
        <v>5564457.79554086</v>
      </c>
      <c r="C320">
        <v>5361608.18685334</v>
      </c>
    </row>
    <row r="321" spans="1:3">
      <c r="A321">
        <v>319</v>
      </c>
      <c r="B321">
        <v>5562849.41929407</v>
      </c>
      <c r="C321">
        <v>5361608.18685334</v>
      </c>
    </row>
    <row r="322" spans="1:3">
      <c r="A322">
        <v>320</v>
      </c>
      <c r="B322">
        <v>5562736.24762023</v>
      </c>
      <c r="C322">
        <v>5361608.18685334</v>
      </c>
    </row>
    <row r="323" spans="1:3">
      <c r="A323">
        <v>321</v>
      </c>
      <c r="B323">
        <v>5558997.84493294</v>
      </c>
      <c r="C323">
        <v>5361608.18685334</v>
      </c>
    </row>
    <row r="324" spans="1:3">
      <c r="A324">
        <v>322</v>
      </c>
      <c r="B324">
        <v>5557707.52183148</v>
      </c>
      <c r="C324">
        <v>5361608.18685334</v>
      </c>
    </row>
    <row r="325" spans="1:3">
      <c r="A325">
        <v>323</v>
      </c>
      <c r="B325">
        <v>5557141.7365025</v>
      </c>
      <c r="C325">
        <v>5361608.18685334</v>
      </c>
    </row>
    <row r="326" spans="1:3">
      <c r="A326">
        <v>324</v>
      </c>
      <c r="B326">
        <v>5554128.19725263</v>
      </c>
      <c r="C326">
        <v>5361608.18685334</v>
      </c>
    </row>
    <row r="327" spans="1:3">
      <c r="A327">
        <v>325</v>
      </c>
      <c r="B327">
        <v>5553389.16554854</v>
      </c>
      <c r="C327">
        <v>5361608.18685334</v>
      </c>
    </row>
    <row r="328" spans="1:3">
      <c r="A328">
        <v>326</v>
      </c>
      <c r="B328">
        <v>5554028.1281319</v>
      </c>
      <c r="C328">
        <v>5361608.18685334</v>
      </c>
    </row>
    <row r="329" spans="1:3">
      <c r="A329">
        <v>327</v>
      </c>
      <c r="B329">
        <v>5553608.76348048</v>
      </c>
      <c r="C329">
        <v>5361608.18685334</v>
      </c>
    </row>
    <row r="330" spans="1:3">
      <c r="A330">
        <v>328</v>
      </c>
      <c r="B330">
        <v>5553944.878431</v>
      </c>
      <c r="C330">
        <v>5361608.18685334</v>
      </c>
    </row>
    <row r="331" spans="1:3">
      <c r="A331">
        <v>329</v>
      </c>
      <c r="B331">
        <v>5552473.3154062</v>
      </c>
      <c r="C331">
        <v>5361608.18685334</v>
      </c>
    </row>
    <row r="332" spans="1:3">
      <c r="A332">
        <v>330</v>
      </c>
      <c r="B332">
        <v>5552436.90195246</v>
      </c>
      <c r="C332">
        <v>5361608.18685334</v>
      </c>
    </row>
    <row r="333" spans="1:3">
      <c r="A333">
        <v>331</v>
      </c>
      <c r="B333">
        <v>5549928.49873335</v>
      </c>
      <c r="C333">
        <v>5361608.18685334</v>
      </c>
    </row>
    <row r="334" spans="1:3">
      <c r="A334">
        <v>332</v>
      </c>
      <c r="B334">
        <v>5551254.22004044</v>
      </c>
      <c r="C334">
        <v>5361608.18685334</v>
      </c>
    </row>
    <row r="335" spans="1:3">
      <c r="A335">
        <v>333</v>
      </c>
      <c r="B335">
        <v>5551480.99243939</v>
      </c>
      <c r="C335">
        <v>5361608.18685334</v>
      </c>
    </row>
    <row r="336" spans="1:3">
      <c r="A336">
        <v>334</v>
      </c>
      <c r="B336">
        <v>5550459.44523868</v>
      </c>
      <c r="C336">
        <v>5361608.18685334</v>
      </c>
    </row>
    <row r="337" spans="1:3">
      <c r="A337">
        <v>335</v>
      </c>
      <c r="B337">
        <v>5551697.96239787</v>
      </c>
      <c r="C337">
        <v>5361608.18685334</v>
      </c>
    </row>
    <row r="338" spans="1:3">
      <c r="A338">
        <v>336</v>
      </c>
      <c r="B338">
        <v>5548865.68997865</v>
      </c>
      <c r="C338">
        <v>5361608.18685334</v>
      </c>
    </row>
    <row r="339" spans="1:3">
      <c r="A339">
        <v>337</v>
      </c>
      <c r="B339">
        <v>5547770.31097723</v>
      </c>
      <c r="C339">
        <v>5361608.18685334</v>
      </c>
    </row>
    <row r="340" spans="1:3">
      <c r="A340">
        <v>338</v>
      </c>
      <c r="B340">
        <v>5544661.30560927</v>
      </c>
      <c r="C340">
        <v>5361608.18685334</v>
      </c>
    </row>
    <row r="341" spans="1:3">
      <c r="A341">
        <v>339</v>
      </c>
      <c r="B341">
        <v>5543975.15817329</v>
      </c>
      <c r="C341">
        <v>5361608.18685334</v>
      </c>
    </row>
    <row r="342" spans="1:3">
      <c r="A342">
        <v>340</v>
      </c>
      <c r="B342">
        <v>5540793.09329133</v>
      </c>
      <c r="C342">
        <v>5361608.18685334</v>
      </c>
    </row>
    <row r="343" spans="1:3">
      <c r="A343">
        <v>341</v>
      </c>
      <c r="B343">
        <v>5540117.26189086</v>
      </c>
      <c r="C343">
        <v>5361608.18685334</v>
      </c>
    </row>
    <row r="344" spans="1:3">
      <c r="A344">
        <v>342</v>
      </c>
      <c r="B344">
        <v>5540403.31270385</v>
      </c>
      <c r="C344">
        <v>5361608.18685334</v>
      </c>
    </row>
    <row r="345" spans="1:3">
      <c r="A345">
        <v>343</v>
      </c>
      <c r="B345">
        <v>5539636.42575681</v>
      </c>
      <c r="C345">
        <v>5361608.18685334</v>
      </c>
    </row>
    <row r="346" spans="1:3">
      <c r="A346">
        <v>344</v>
      </c>
      <c r="B346">
        <v>5539769.227311</v>
      </c>
      <c r="C346">
        <v>5361608.18685334</v>
      </c>
    </row>
    <row r="347" spans="1:3">
      <c r="A347">
        <v>345</v>
      </c>
      <c r="B347">
        <v>5539078.27438855</v>
      </c>
      <c r="C347">
        <v>5361608.18685334</v>
      </c>
    </row>
    <row r="348" spans="1:3">
      <c r="A348">
        <v>346</v>
      </c>
      <c r="B348">
        <v>5538787.40892395</v>
      </c>
      <c r="C348">
        <v>5361608.18685334</v>
      </c>
    </row>
    <row r="349" spans="1:3">
      <c r="A349">
        <v>347</v>
      </c>
      <c r="B349">
        <v>5536752.15263688</v>
      </c>
      <c r="C349">
        <v>5361608.18685334</v>
      </c>
    </row>
    <row r="350" spans="1:3">
      <c r="A350">
        <v>348</v>
      </c>
      <c r="B350">
        <v>5536507.329628</v>
      </c>
      <c r="C350">
        <v>5361608.18685334</v>
      </c>
    </row>
    <row r="351" spans="1:3">
      <c r="A351">
        <v>349</v>
      </c>
      <c r="B351">
        <v>5536606.44892281</v>
      </c>
      <c r="C351">
        <v>5361608.18685334</v>
      </c>
    </row>
    <row r="352" spans="1:3">
      <c r="A352">
        <v>350</v>
      </c>
      <c r="B352">
        <v>5535727.98627506</v>
      </c>
      <c r="C352">
        <v>5361608.18685334</v>
      </c>
    </row>
    <row r="353" spans="1:3">
      <c r="A353">
        <v>351</v>
      </c>
      <c r="B353">
        <v>5535924.26561369</v>
      </c>
      <c r="C353">
        <v>5361608.18685334</v>
      </c>
    </row>
    <row r="354" spans="1:3">
      <c r="A354">
        <v>352</v>
      </c>
      <c r="B354">
        <v>5533044.84340463</v>
      </c>
      <c r="C354">
        <v>5361608.18685334</v>
      </c>
    </row>
    <row r="355" spans="1:3">
      <c r="A355">
        <v>353</v>
      </c>
      <c r="B355">
        <v>5533549.51142638</v>
      </c>
      <c r="C355">
        <v>5361608.18685334</v>
      </c>
    </row>
    <row r="356" spans="1:3">
      <c r="A356">
        <v>354</v>
      </c>
      <c r="B356">
        <v>5533596.23424678</v>
      </c>
      <c r="C356">
        <v>5361608.18685334</v>
      </c>
    </row>
    <row r="357" spans="1:3">
      <c r="A357">
        <v>355</v>
      </c>
      <c r="B357">
        <v>5530429.857137</v>
      </c>
      <c r="C357">
        <v>5361608.18685334</v>
      </c>
    </row>
    <row r="358" spans="1:3">
      <c r="A358">
        <v>356</v>
      </c>
      <c r="B358">
        <v>5530912.8193913</v>
      </c>
      <c r="C358">
        <v>5361608.18685334</v>
      </c>
    </row>
    <row r="359" spans="1:3">
      <c r="A359">
        <v>357</v>
      </c>
      <c r="B359">
        <v>5531566.75276361</v>
      </c>
      <c r="C359">
        <v>5361608.18685334</v>
      </c>
    </row>
    <row r="360" spans="1:3">
      <c r="A360">
        <v>358</v>
      </c>
      <c r="B360">
        <v>5528934.50333426</v>
      </c>
      <c r="C360">
        <v>5361608.18685334</v>
      </c>
    </row>
    <row r="361" spans="1:3">
      <c r="A361">
        <v>359</v>
      </c>
      <c r="B361">
        <v>5531962.58727719</v>
      </c>
      <c r="C361">
        <v>5361608.18685334</v>
      </c>
    </row>
    <row r="362" spans="1:3">
      <c r="A362">
        <v>360</v>
      </c>
      <c r="B362">
        <v>5531347.57433468</v>
      </c>
      <c r="C362">
        <v>5361608.18685334</v>
      </c>
    </row>
    <row r="363" spans="1:3">
      <c r="A363">
        <v>361</v>
      </c>
      <c r="B363">
        <v>5531486.24236056</v>
      </c>
      <c r="C363">
        <v>5361608.18685334</v>
      </c>
    </row>
    <row r="364" spans="1:3">
      <c r="A364">
        <v>362</v>
      </c>
      <c r="B364">
        <v>5530762.44988886</v>
      </c>
      <c r="C364">
        <v>5361608.18685334</v>
      </c>
    </row>
    <row r="365" spans="1:3">
      <c r="A365">
        <v>363</v>
      </c>
      <c r="B365">
        <v>5531302.18544806</v>
      </c>
      <c r="C365">
        <v>5361608.18685334</v>
      </c>
    </row>
    <row r="366" spans="1:3">
      <c r="A366">
        <v>364</v>
      </c>
      <c r="B366">
        <v>5527758.08965513</v>
      </c>
      <c r="C366">
        <v>5361608.18685334</v>
      </c>
    </row>
    <row r="367" spans="1:3">
      <c r="A367">
        <v>365</v>
      </c>
      <c r="B367">
        <v>5527692.06469813</v>
      </c>
      <c r="C367">
        <v>5361608.18685334</v>
      </c>
    </row>
    <row r="368" spans="1:3">
      <c r="A368">
        <v>366</v>
      </c>
      <c r="B368">
        <v>5529050.73988786</v>
      </c>
      <c r="C368">
        <v>5361608.18685334</v>
      </c>
    </row>
    <row r="369" spans="1:3">
      <c r="A369">
        <v>367</v>
      </c>
      <c r="B369">
        <v>5529028.93799935</v>
      </c>
      <c r="C369">
        <v>5361608.18685334</v>
      </c>
    </row>
    <row r="370" spans="1:3">
      <c r="A370">
        <v>368</v>
      </c>
      <c r="B370">
        <v>5528899.46579706</v>
      </c>
      <c r="C370">
        <v>5361608.18685334</v>
      </c>
    </row>
    <row r="371" spans="1:3">
      <c r="A371">
        <v>369</v>
      </c>
      <c r="B371">
        <v>5527777.4116592</v>
      </c>
      <c r="C371">
        <v>5361608.18685334</v>
      </c>
    </row>
    <row r="372" spans="1:3">
      <c r="A372">
        <v>370</v>
      </c>
      <c r="B372">
        <v>5527285.05932755</v>
      </c>
      <c r="C372">
        <v>5361608.18685334</v>
      </c>
    </row>
    <row r="373" spans="1:3">
      <c r="A373">
        <v>371</v>
      </c>
      <c r="B373">
        <v>5527216.49398623</v>
      </c>
      <c r="C373">
        <v>5361608.18685334</v>
      </c>
    </row>
    <row r="374" spans="1:3">
      <c r="A374">
        <v>372</v>
      </c>
      <c r="B374">
        <v>5526626.47516178</v>
      </c>
      <c r="C374">
        <v>5361608.18685334</v>
      </c>
    </row>
    <row r="375" spans="1:3">
      <c r="A375">
        <v>373</v>
      </c>
      <c r="B375">
        <v>5526657.956374</v>
      </c>
      <c r="C375">
        <v>5361608.18685334</v>
      </c>
    </row>
    <row r="376" spans="1:3">
      <c r="A376">
        <v>374</v>
      </c>
      <c r="B376">
        <v>5525743.468243</v>
      </c>
      <c r="C376">
        <v>5361608.18685334</v>
      </c>
    </row>
    <row r="377" spans="1:3">
      <c r="A377">
        <v>375</v>
      </c>
      <c r="B377">
        <v>5526097.31567956</v>
      </c>
      <c r="C377">
        <v>5361608.18685334</v>
      </c>
    </row>
    <row r="378" spans="1:3">
      <c r="A378">
        <v>376</v>
      </c>
      <c r="B378">
        <v>5524813.86453865</v>
      </c>
      <c r="C378">
        <v>5361608.18685334</v>
      </c>
    </row>
    <row r="379" spans="1:3">
      <c r="A379">
        <v>377</v>
      </c>
      <c r="B379">
        <v>5526105.46444451</v>
      </c>
      <c r="C379">
        <v>5361608.18685334</v>
      </c>
    </row>
    <row r="380" spans="1:3">
      <c r="A380">
        <v>378</v>
      </c>
      <c r="B380">
        <v>5524655.64940233</v>
      </c>
      <c r="C380">
        <v>5361608.18685334</v>
      </c>
    </row>
    <row r="381" spans="1:3">
      <c r="A381">
        <v>379</v>
      </c>
      <c r="B381">
        <v>5525275.08479809</v>
      </c>
      <c r="C381">
        <v>5361608.18685334</v>
      </c>
    </row>
    <row r="382" spans="1:3">
      <c r="A382">
        <v>380</v>
      </c>
      <c r="B382">
        <v>5524578.36015541</v>
      </c>
      <c r="C382">
        <v>5361608.18685334</v>
      </c>
    </row>
    <row r="383" spans="1:3">
      <c r="A383">
        <v>381</v>
      </c>
      <c r="B383">
        <v>5524525.28565881</v>
      </c>
      <c r="C383">
        <v>5361608.18685334</v>
      </c>
    </row>
    <row r="384" spans="1:3">
      <c r="A384">
        <v>382</v>
      </c>
      <c r="B384">
        <v>5524056.23452001</v>
      </c>
      <c r="C384">
        <v>5361608.18685334</v>
      </c>
    </row>
    <row r="385" spans="1:3">
      <c r="A385">
        <v>383</v>
      </c>
      <c r="B385">
        <v>5524656.55020303</v>
      </c>
      <c r="C385">
        <v>5361608.18685334</v>
      </c>
    </row>
    <row r="386" spans="1:3">
      <c r="A386">
        <v>384</v>
      </c>
      <c r="B386">
        <v>5524050.52143139</v>
      </c>
      <c r="C386">
        <v>5361608.18685334</v>
      </c>
    </row>
    <row r="387" spans="1:3">
      <c r="A387">
        <v>385</v>
      </c>
      <c r="B387">
        <v>5525352.14745544</v>
      </c>
      <c r="C387">
        <v>5361608.18685334</v>
      </c>
    </row>
    <row r="388" spans="1:3">
      <c r="A388">
        <v>386</v>
      </c>
      <c r="B388">
        <v>5526124.19446889</v>
      </c>
      <c r="C388">
        <v>5361608.18685334</v>
      </c>
    </row>
    <row r="389" spans="1:3">
      <c r="A389">
        <v>387</v>
      </c>
      <c r="B389">
        <v>5526665.27802235</v>
      </c>
      <c r="C389">
        <v>5361608.18685334</v>
      </c>
    </row>
    <row r="390" spans="1:3">
      <c r="A390">
        <v>388</v>
      </c>
      <c r="B390">
        <v>5523701.15910016</v>
      </c>
      <c r="C390">
        <v>5361608.18685334</v>
      </c>
    </row>
    <row r="391" spans="1:3">
      <c r="A391">
        <v>389</v>
      </c>
      <c r="B391">
        <v>5525986.24306876</v>
      </c>
      <c r="C391">
        <v>5361608.18685334</v>
      </c>
    </row>
    <row r="392" spans="1:3">
      <c r="A392">
        <v>390</v>
      </c>
      <c r="B392">
        <v>5524637.29009206</v>
      </c>
      <c r="C392">
        <v>5361608.18685334</v>
      </c>
    </row>
    <row r="393" spans="1:3">
      <c r="A393">
        <v>391</v>
      </c>
      <c r="B393">
        <v>5524861.08300269</v>
      </c>
      <c r="C393">
        <v>5361608.18685334</v>
      </c>
    </row>
    <row r="394" spans="1:3">
      <c r="A394">
        <v>392</v>
      </c>
      <c r="B394">
        <v>5525106.02788886</v>
      </c>
      <c r="C394">
        <v>5361608.18685334</v>
      </c>
    </row>
    <row r="395" spans="1:3">
      <c r="A395">
        <v>393</v>
      </c>
      <c r="B395">
        <v>5524022.57539542</v>
      </c>
      <c r="C395">
        <v>5361608.18685334</v>
      </c>
    </row>
    <row r="396" spans="1:3">
      <c r="A396">
        <v>394</v>
      </c>
      <c r="B396">
        <v>5526653.21434094</v>
      </c>
      <c r="C396">
        <v>5361608.18685334</v>
      </c>
    </row>
    <row r="397" spans="1:3">
      <c r="A397">
        <v>395</v>
      </c>
      <c r="B397">
        <v>5524470.89981408</v>
      </c>
      <c r="C397">
        <v>5361608.18685334</v>
      </c>
    </row>
    <row r="398" spans="1:3">
      <c r="A398">
        <v>396</v>
      </c>
      <c r="B398">
        <v>5524869.27562239</v>
      </c>
      <c r="C398">
        <v>5361608.18685334</v>
      </c>
    </row>
    <row r="399" spans="1:3">
      <c r="A399">
        <v>397</v>
      </c>
      <c r="B399">
        <v>5524453.79932016</v>
      </c>
      <c r="C399">
        <v>5361608.18685334</v>
      </c>
    </row>
    <row r="400" spans="1:3">
      <c r="A400">
        <v>398</v>
      </c>
      <c r="B400">
        <v>5522556.0397942</v>
      </c>
      <c r="C400">
        <v>5361608.18685334</v>
      </c>
    </row>
    <row r="401" spans="1:3">
      <c r="A401">
        <v>399</v>
      </c>
      <c r="B401">
        <v>5526238.58707422</v>
      </c>
      <c r="C401">
        <v>5361608.18685334</v>
      </c>
    </row>
    <row r="402" spans="1:3">
      <c r="A402">
        <v>400</v>
      </c>
      <c r="B402">
        <v>5524751.99394128</v>
      </c>
      <c r="C402">
        <v>5361608.18685334</v>
      </c>
    </row>
    <row r="403" spans="1:3">
      <c r="A403">
        <v>401</v>
      </c>
      <c r="B403">
        <v>5525549.54030668</v>
      </c>
      <c r="C403">
        <v>5361608.18685334</v>
      </c>
    </row>
    <row r="404" spans="1:3">
      <c r="A404">
        <v>402</v>
      </c>
      <c r="B404">
        <v>5526315.60881608</v>
      </c>
      <c r="C404">
        <v>5361608.18685334</v>
      </c>
    </row>
    <row r="405" spans="1:3">
      <c r="A405">
        <v>403</v>
      </c>
      <c r="B405">
        <v>5524965.13858317</v>
      </c>
      <c r="C405">
        <v>5361608.18685334</v>
      </c>
    </row>
    <row r="406" spans="1:3">
      <c r="A406">
        <v>404</v>
      </c>
      <c r="B406">
        <v>5524892.37700996</v>
      </c>
      <c r="C406">
        <v>5361608.18685334</v>
      </c>
    </row>
    <row r="407" spans="1:3">
      <c r="A407">
        <v>405</v>
      </c>
      <c r="B407">
        <v>5524918.47034762</v>
      </c>
      <c r="C407">
        <v>5361608.18685334</v>
      </c>
    </row>
    <row r="408" spans="1:3">
      <c r="A408">
        <v>406</v>
      </c>
      <c r="B408">
        <v>5526025.1055279</v>
      </c>
      <c r="C408">
        <v>5361608.18685334</v>
      </c>
    </row>
    <row r="409" spans="1:3">
      <c r="A409">
        <v>407</v>
      </c>
      <c r="B409">
        <v>5524635.50258794</v>
      </c>
      <c r="C409">
        <v>5361608.18685334</v>
      </c>
    </row>
    <row r="410" spans="1:3">
      <c r="A410">
        <v>408</v>
      </c>
      <c r="B410">
        <v>5524991.06404225</v>
      </c>
      <c r="C410">
        <v>5361608.18685334</v>
      </c>
    </row>
    <row r="411" spans="1:3">
      <c r="A411">
        <v>409</v>
      </c>
      <c r="B411">
        <v>5525443.99753195</v>
      </c>
      <c r="C411">
        <v>5361608.18685334</v>
      </c>
    </row>
    <row r="412" spans="1:3">
      <c r="A412">
        <v>410</v>
      </c>
      <c r="B412">
        <v>5525363.23431749</v>
      </c>
      <c r="C412">
        <v>5361608.18685334</v>
      </c>
    </row>
    <row r="413" spans="1:3">
      <c r="A413">
        <v>411</v>
      </c>
      <c r="B413">
        <v>5525438.08318925</v>
      </c>
      <c r="C413">
        <v>5361608.18685334</v>
      </c>
    </row>
    <row r="414" spans="1:3">
      <c r="A414">
        <v>412</v>
      </c>
      <c r="B414">
        <v>5525221.87115258</v>
      </c>
      <c r="C414">
        <v>5361608.18685334</v>
      </c>
    </row>
    <row r="415" spans="1:3">
      <c r="A415">
        <v>413</v>
      </c>
      <c r="B415">
        <v>5525767.1628327</v>
      </c>
      <c r="C415">
        <v>5361608.18685334</v>
      </c>
    </row>
    <row r="416" spans="1:3">
      <c r="A416">
        <v>414</v>
      </c>
      <c r="B416">
        <v>5525720.80134134</v>
      </c>
      <c r="C416">
        <v>5361608.18685334</v>
      </c>
    </row>
    <row r="417" spans="1:3">
      <c r="A417">
        <v>415</v>
      </c>
      <c r="B417">
        <v>5525320.39944949</v>
      </c>
      <c r="C417">
        <v>5361608.18685334</v>
      </c>
    </row>
    <row r="418" spans="1:3">
      <c r="A418">
        <v>416</v>
      </c>
      <c r="B418">
        <v>5525006.00665461</v>
      </c>
      <c r="C418">
        <v>5361608.18685334</v>
      </c>
    </row>
    <row r="419" spans="1:3">
      <c r="A419">
        <v>417</v>
      </c>
      <c r="B419">
        <v>5525249.13586092</v>
      </c>
      <c r="C419">
        <v>5361608.18685334</v>
      </c>
    </row>
    <row r="420" spans="1:3">
      <c r="A420">
        <v>418</v>
      </c>
      <c r="B420">
        <v>5524814.98926658</v>
      </c>
      <c r="C420">
        <v>5361608.18685334</v>
      </c>
    </row>
    <row r="421" spans="1:3">
      <c r="A421">
        <v>419</v>
      </c>
      <c r="B421">
        <v>5524989.76398955</v>
      </c>
      <c r="C421">
        <v>5361608.18685334</v>
      </c>
    </row>
    <row r="422" spans="1:3">
      <c r="A422">
        <v>420</v>
      </c>
      <c r="B422">
        <v>5524216.90214492</v>
      </c>
      <c r="C422">
        <v>5361608.18685334</v>
      </c>
    </row>
    <row r="423" spans="1:3">
      <c r="A423">
        <v>421</v>
      </c>
      <c r="B423">
        <v>5524311.68499206</v>
      </c>
      <c r="C423">
        <v>5361608.18685334</v>
      </c>
    </row>
    <row r="424" spans="1:3">
      <c r="A424">
        <v>422</v>
      </c>
      <c r="B424">
        <v>5524128.24257339</v>
      </c>
      <c r="C424">
        <v>5361608.18685334</v>
      </c>
    </row>
    <row r="425" spans="1:3">
      <c r="A425">
        <v>423</v>
      </c>
      <c r="B425">
        <v>5524650.62348323</v>
      </c>
      <c r="C425">
        <v>5361608.18685334</v>
      </c>
    </row>
    <row r="426" spans="1:3">
      <c r="A426">
        <v>424</v>
      </c>
      <c r="B426">
        <v>5524591.71408108</v>
      </c>
      <c r="C426">
        <v>5361608.18685334</v>
      </c>
    </row>
    <row r="427" spans="1:3">
      <c r="A427">
        <v>425</v>
      </c>
      <c r="B427">
        <v>5524308.50679254</v>
      </c>
      <c r="C427">
        <v>5361608.18685334</v>
      </c>
    </row>
    <row r="428" spans="1:3">
      <c r="A428">
        <v>426</v>
      </c>
      <c r="B428">
        <v>5524129.88818396</v>
      </c>
      <c r="C428">
        <v>5361608.18685334</v>
      </c>
    </row>
    <row r="429" spans="1:3">
      <c r="A429">
        <v>427</v>
      </c>
      <c r="B429">
        <v>5524531.87387353</v>
      </c>
      <c r="C429">
        <v>5361608.18685334</v>
      </c>
    </row>
    <row r="430" spans="1:3">
      <c r="A430">
        <v>428</v>
      </c>
      <c r="B430">
        <v>5522952.14588589</v>
      </c>
      <c r="C430">
        <v>5361608.18685334</v>
      </c>
    </row>
    <row r="431" spans="1:3">
      <c r="A431">
        <v>429</v>
      </c>
      <c r="B431">
        <v>5522617.05840585</v>
      </c>
      <c r="C431">
        <v>5361608.18685334</v>
      </c>
    </row>
    <row r="432" spans="1:3">
      <c r="A432">
        <v>430</v>
      </c>
      <c r="B432">
        <v>5523590.09033926</v>
      </c>
      <c r="C432">
        <v>5361608.18685334</v>
      </c>
    </row>
    <row r="433" spans="1:3">
      <c r="A433">
        <v>431</v>
      </c>
      <c r="B433">
        <v>5522954.25732279</v>
      </c>
      <c r="C433">
        <v>5361608.18685334</v>
      </c>
    </row>
    <row r="434" spans="1:3">
      <c r="A434">
        <v>432</v>
      </c>
      <c r="B434">
        <v>5523941.49576706</v>
      </c>
      <c r="C434">
        <v>5361608.18685334</v>
      </c>
    </row>
    <row r="435" spans="1:3">
      <c r="A435">
        <v>433</v>
      </c>
      <c r="B435">
        <v>5523707.9366933</v>
      </c>
      <c r="C435">
        <v>5361608.18685334</v>
      </c>
    </row>
    <row r="436" spans="1:3">
      <c r="A436">
        <v>434</v>
      </c>
      <c r="B436">
        <v>5524189.49389449</v>
      </c>
      <c r="C436">
        <v>5361608.18685334</v>
      </c>
    </row>
    <row r="437" spans="1:3">
      <c r="A437">
        <v>435</v>
      </c>
      <c r="B437">
        <v>5524475.99910251</v>
      </c>
      <c r="C437">
        <v>5361608.18685334</v>
      </c>
    </row>
    <row r="438" spans="1:3">
      <c r="A438">
        <v>436</v>
      </c>
      <c r="B438">
        <v>5524256.19272486</v>
      </c>
      <c r="C438">
        <v>5361608.18685334</v>
      </c>
    </row>
    <row r="439" spans="1:3">
      <c r="A439">
        <v>437</v>
      </c>
      <c r="B439">
        <v>5524627.3320992</v>
      </c>
      <c r="C439">
        <v>5361608.18685334</v>
      </c>
    </row>
    <row r="440" spans="1:3">
      <c r="A440">
        <v>438</v>
      </c>
      <c r="B440">
        <v>5524675.20381758</v>
      </c>
      <c r="C440">
        <v>5361608.18685334</v>
      </c>
    </row>
    <row r="441" spans="1:3">
      <c r="A441">
        <v>439</v>
      </c>
      <c r="B441">
        <v>5524775.46079829</v>
      </c>
      <c r="C441">
        <v>5361608.18685334</v>
      </c>
    </row>
    <row r="442" spans="1:3">
      <c r="A442">
        <v>440</v>
      </c>
      <c r="B442">
        <v>5523786.53417837</v>
      </c>
      <c r="C442">
        <v>5361608.18685334</v>
      </c>
    </row>
    <row r="443" spans="1:3">
      <c r="A443">
        <v>441</v>
      </c>
      <c r="B443">
        <v>5523905.23901112</v>
      </c>
      <c r="C443">
        <v>5361608.18685334</v>
      </c>
    </row>
    <row r="444" spans="1:3">
      <c r="A444">
        <v>442</v>
      </c>
      <c r="B444">
        <v>5523965.09293052</v>
      </c>
      <c r="C444">
        <v>5361608.18685334</v>
      </c>
    </row>
    <row r="445" spans="1:3">
      <c r="A445">
        <v>443</v>
      </c>
      <c r="B445">
        <v>5523676.56895043</v>
      </c>
      <c r="C445">
        <v>5361608.18685334</v>
      </c>
    </row>
    <row r="446" spans="1:3">
      <c r="A446">
        <v>444</v>
      </c>
      <c r="B446">
        <v>5522990.27164686</v>
      </c>
      <c r="C446">
        <v>5361608.18685334</v>
      </c>
    </row>
    <row r="447" spans="1:3">
      <c r="A447">
        <v>445</v>
      </c>
      <c r="B447">
        <v>5522743.53431902</v>
      </c>
      <c r="C447">
        <v>5361608.18685334</v>
      </c>
    </row>
    <row r="448" spans="1:3">
      <c r="A448">
        <v>446</v>
      </c>
      <c r="B448">
        <v>5523725.66851072</v>
      </c>
      <c r="C448">
        <v>5361608.18685334</v>
      </c>
    </row>
    <row r="449" spans="1:3">
      <c r="A449">
        <v>447</v>
      </c>
      <c r="B449">
        <v>5523137.04762452</v>
      </c>
      <c r="C449">
        <v>5361608.18685334</v>
      </c>
    </row>
    <row r="450" spans="1:3">
      <c r="A450">
        <v>448</v>
      </c>
      <c r="B450">
        <v>5522985.11518702</v>
      </c>
      <c r="C450">
        <v>5361608.18685334</v>
      </c>
    </row>
    <row r="451" spans="1:3">
      <c r="A451">
        <v>449</v>
      </c>
      <c r="B451">
        <v>5522314.05034127</v>
      </c>
      <c r="C451">
        <v>5361608.18685334</v>
      </c>
    </row>
    <row r="452" spans="1:3">
      <c r="A452">
        <v>450</v>
      </c>
      <c r="B452">
        <v>5522334.38495894</v>
      </c>
      <c r="C452">
        <v>5361608.18685334</v>
      </c>
    </row>
    <row r="453" spans="1:3">
      <c r="A453">
        <v>451</v>
      </c>
      <c r="B453">
        <v>5522724.5910134</v>
      </c>
      <c r="C453">
        <v>5361608.18685334</v>
      </c>
    </row>
    <row r="454" spans="1:3">
      <c r="A454">
        <v>452</v>
      </c>
      <c r="B454">
        <v>5522622.80917999</v>
      </c>
      <c r="C454">
        <v>5361608.18685334</v>
      </c>
    </row>
    <row r="455" spans="1:3">
      <c r="A455">
        <v>453</v>
      </c>
      <c r="B455">
        <v>5522850.48989025</v>
      </c>
      <c r="C455">
        <v>5361608.18685334</v>
      </c>
    </row>
    <row r="456" spans="1:3">
      <c r="A456">
        <v>454</v>
      </c>
      <c r="B456">
        <v>5522728.07108818</v>
      </c>
      <c r="C456">
        <v>5361608.18685334</v>
      </c>
    </row>
    <row r="457" spans="1:3">
      <c r="A457">
        <v>455</v>
      </c>
      <c r="B457">
        <v>5522747.54507316</v>
      </c>
      <c r="C457">
        <v>5361608.18685334</v>
      </c>
    </row>
    <row r="458" spans="1:3">
      <c r="A458">
        <v>456</v>
      </c>
      <c r="B458">
        <v>5523015.48507566</v>
      </c>
      <c r="C458">
        <v>5361608.18685334</v>
      </c>
    </row>
    <row r="459" spans="1:3">
      <c r="A459">
        <v>457</v>
      </c>
      <c r="B459">
        <v>5522495.75685483</v>
      </c>
      <c r="C459">
        <v>5361608.18685334</v>
      </c>
    </row>
    <row r="460" spans="1:3">
      <c r="A460">
        <v>458</v>
      </c>
      <c r="B460">
        <v>5524096.23736245</v>
      </c>
      <c r="C460">
        <v>5361608.18685334</v>
      </c>
    </row>
    <row r="461" spans="1:3">
      <c r="A461">
        <v>459</v>
      </c>
      <c r="B461">
        <v>5524220.19758349</v>
      </c>
      <c r="C461">
        <v>5361608.18685334</v>
      </c>
    </row>
    <row r="462" spans="1:3">
      <c r="A462">
        <v>460</v>
      </c>
      <c r="B462">
        <v>5523313.35048185</v>
      </c>
      <c r="C462">
        <v>5361608.18685334</v>
      </c>
    </row>
    <row r="463" spans="1:3">
      <c r="A463">
        <v>461</v>
      </c>
      <c r="B463">
        <v>5524263.39105827</v>
      </c>
      <c r="C463">
        <v>5361608.18685334</v>
      </c>
    </row>
    <row r="464" spans="1:3">
      <c r="A464">
        <v>462</v>
      </c>
      <c r="B464">
        <v>5522818.79525495</v>
      </c>
      <c r="C464">
        <v>5361608.18685334</v>
      </c>
    </row>
    <row r="465" spans="1:3">
      <c r="A465">
        <v>463</v>
      </c>
      <c r="B465">
        <v>5524046.13205173</v>
      </c>
      <c r="C465">
        <v>5361608.18685334</v>
      </c>
    </row>
    <row r="466" spans="1:3">
      <c r="A466">
        <v>464</v>
      </c>
      <c r="B466">
        <v>5523490.72053614</v>
      </c>
      <c r="C466">
        <v>5361608.18685334</v>
      </c>
    </row>
    <row r="467" spans="1:3">
      <c r="A467">
        <v>465</v>
      </c>
      <c r="B467">
        <v>5524162.31821666</v>
      </c>
      <c r="C467">
        <v>5361608.18685334</v>
      </c>
    </row>
    <row r="468" spans="1:3">
      <c r="A468">
        <v>466</v>
      </c>
      <c r="B468">
        <v>5524506.06044159</v>
      </c>
      <c r="C468">
        <v>5361608.18685334</v>
      </c>
    </row>
    <row r="469" spans="1:3">
      <c r="A469">
        <v>467</v>
      </c>
      <c r="B469">
        <v>5524623.98988479</v>
      </c>
      <c r="C469">
        <v>5361608.18685334</v>
      </c>
    </row>
    <row r="470" spans="1:3">
      <c r="A470">
        <v>468</v>
      </c>
      <c r="B470">
        <v>5525676.97827353</v>
      </c>
      <c r="C470">
        <v>5361608.18685334</v>
      </c>
    </row>
    <row r="471" spans="1:3">
      <c r="A471">
        <v>469</v>
      </c>
      <c r="B471">
        <v>5524731.4842936</v>
      </c>
      <c r="C471">
        <v>5361608.18685334</v>
      </c>
    </row>
    <row r="472" spans="1:3">
      <c r="A472">
        <v>470</v>
      </c>
      <c r="B472">
        <v>5525304.78393962</v>
      </c>
      <c r="C472">
        <v>5361608.18685334</v>
      </c>
    </row>
    <row r="473" spans="1:3">
      <c r="A473">
        <v>471</v>
      </c>
      <c r="B473">
        <v>5524821.87878983</v>
      </c>
      <c r="C473">
        <v>5361608.18685334</v>
      </c>
    </row>
    <row r="474" spans="1:3">
      <c r="A474">
        <v>472</v>
      </c>
      <c r="B474">
        <v>5524981.60921006</v>
      </c>
      <c r="C474">
        <v>5361608.18685334</v>
      </c>
    </row>
    <row r="475" spans="1:3">
      <c r="A475">
        <v>473</v>
      </c>
      <c r="B475">
        <v>5524514.83695276</v>
      </c>
      <c r="C475">
        <v>5361608.18685334</v>
      </c>
    </row>
    <row r="476" spans="1:3">
      <c r="A476">
        <v>474</v>
      </c>
      <c r="B476">
        <v>5524233.89404333</v>
      </c>
      <c r="C476">
        <v>5361608.18685334</v>
      </c>
    </row>
    <row r="477" spans="1:3">
      <c r="A477">
        <v>475</v>
      </c>
      <c r="B477">
        <v>5524500.58956263</v>
      </c>
      <c r="C477">
        <v>5361608.18685334</v>
      </c>
    </row>
    <row r="478" spans="1:3">
      <c r="A478">
        <v>476</v>
      </c>
      <c r="B478">
        <v>5525611.87823594</v>
      </c>
      <c r="C478">
        <v>5361608.18685334</v>
      </c>
    </row>
    <row r="479" spans="1:3">
      <c r="A479">
        <v>477</v>
      </c>
      <c r="B479">
        <v>5524937.21924845</v>
      </c>
      <c r="C479">
        <v>5361608.18685334</v>
      </c>
    </row>
    <row r="480" spans="1:3">
      <c r="A480">
        <v>478</v>
      </c>
      <c r="B480">
        <v>5524347.29819332</v>
      </c>
      <c r="C480">
        <v>5361608.18685334</v>
      </c>
    </row>
    <row r="481" spans="1:3">
      <c r="A481">
        <v>479</v>
      </c>
      <c r="B481">
        <v>5524384.12227241</v>
      </c>
      <c r="C481">
        <v>5361608.18685334</v>
      </c>
    </row>
    <row r="482" spans="1:3">
      <c r="A482">
        <v>480</v>
      </c>
      <c r="B482">
        <v>5523579.07007895</v>
      </c>
      <c r="C482">
        <v>5361608.18685334</v>
      </c>
    </row>
    <row r="483" spans="1:3">
      <c r="A483">
        <v>481</v>
      </c>
      <c r="B483">
        <v>5524548.07069833</v>
      </c>
      <c r="C483">
        <v>5361608.18685334</v>
      </c>
    </row>
    <row r="484" spans="1:3">
      <c r="A484">
        <v>482</v>
      </c>
      <c r="B484">
        <v>5524361.96798814</v>
      </c>
      <c r="C484">
        <v>5361608.18685334</v>
      </c>
    </row>
    <row r="485" spans="1:3">
      <c r="A485">
        <v>483</v>
      </c>
      <c r="B485">
        <v>5523822.58249075</v>
      </c>
      <c r="C485">
        <v>5361608.18685334</v>
      </c>
    </row>
    <row r="486" spans="1:3">
      <c r="A486">
        <v>484</v>
      </c>
      <c r="B486">
        <v>5523447.31271599</v>
      </c>
      <c r="C486">
        <v>5361608.18685334</v>
      </c>
    </row>
    <row r="487" spans="1:3">
      <c r="A487">
        <v>485</v>
      </c>
      <c r="B487">
        <v>5524224.75559491</v>
      </c>
      <c r="C487">
        <v>5361608.18685334</v>
      </c>
    </row>
    <row r="488" spans="1:3">
      <c r="A488">
        <v>486</v>
      </c>
      <c r="B488">
        <v>5524443.01821851</v>
      </c>
      <c r="C488">
        <v>5361608.18685334</v>
      </c>
    </row>
    <row r="489" spans="1:3">
      <c r="A489">
        <v>487</v>
      </c>
      <c r="B489">
        <v>5524065.04398397</v>
      </c>
      <c r="C489">
        <v>5361608.18685334</v>
      </c>
    </row>
    <row r="490" spans="1:3">
      <c r="A490">
        <v>488</v>
      </c>
      <c r="B490">
        <v>5524732.25589014</v>
      </c>
      <c r="C490">
        <v>5361608.18685334</v>
      </c>
    </row>
    <row r="491" spans="1:3">
      <c r="A491">
        <v>489</v>
      </c>
      <c r="B491">
        <v>5523554.49146213</v>
      </c>
      <c r="C491">
        <v>5361608.18685334</v>
      </c>
    </row>
    <row r="492" spans="1:3">
      <c r="A492">
        <v>490</v>
      </c>
      <c r="B492">
        <v>5522745.56745711</v>
      </c>
      <c r="C492">
        <v>5361608.18685334</v>
      </c>
    </row>
    <row r="493" spans="1:3">
      <c r="A493">
        <v>491</v>
      </c>
      <c r="B493">
        <v>5523967.38445445</v>
      </c>
      <c r="C493">
        <v>5361608.18685334</v>
      </c>
    </row>
    <row r="494" spans="1:3">
      <c r="A494">
        <v>492</v>
      </c>
      <c r="B494">
        <v>5522868.97890771</v>
      </c>
      <c r="C494">
        <v>5361608.18685334</v>
      </c>
    </row>
    <row r="495" spans="1:3">
      <c r="A495">
        <v>493</v>
      </c>
      <c r="B495">
        <v>5524011.96733277</v>
      </c>
      <c r="C495">
        <v>5361608.18685334</v>
      </c>
    </row>
    <row r="496" spans="1:3">
      <c r="A496">
        <v>494</v>
      </c>
      <c r="B496">
        <v>5523503.09488681</v>
      </c>
      <c r="C496">
        <v>5361608.18685334</v>
      </c>
    </row>
    <row r="497" spans="1:3">
      <c r="A497">
        <v>495</v>
      </c>
      <c r="B497">
        <v>5523887.83656663</v>
      </c>
      <c r="C497">
        <v>5361608.18685334</v>
      </c>
    </row>
    <row r="498" spans="1:3">
      <c r="A498">
        <v>496</v>
      </c>
      <c r="B498">
        <v>5523557.72191227</v>
      </c>
      <c r="C498">
        <v>5361608.18685334</v>
      </c>
    </row>
    <row r="499" spans="1:3">
      <c r="A499">
        <v>497</v>
      </c>
      <c r="B499">
        <v>5523009.32073218</v>
      </c>
      <c r="C499">
        <v>5361608.18685334</v>
      </c>
    </row>
    <row r="500" spans="1:3">
      <c r="A500">
        <v>498</v>
      </c>
      <c r="B500">
        <v>5522824.57956673</v>
      </c>
      <c r="C500">
        <v>5361608.18685334</v>
      </c>
    </row>
    <row r="501" spans="1:3">
      <c r="A501">
        <v>499</v>
      </c>
      <c r="B501">
        <v>5522583.12326688</v>
      </c>
      <c r="C501">
        <v>5361608.18685334</v>
      </c>
    </row>
    <row r="502" spans="1:3">
      <c r="A502">
        <v>500</v>
      </c>
      <c r="B502">
        <v>5522637.96194991</v>
      </c>
      <c r="C502">
        <v>5361608.18685334</v>
      </c>
    </row>
    <row r="503" spans="1:3">
      <c r="A503">
        <v>501</v>
      </c>
      <c r="B503">
        <v>5523027.20551427</v>
      </c>
      <c r="C503">
        <v>5361608.18685334</v>
      </c>
    </row>
    <row r="504" spans="1:3">
      <c r="A504">
        <v>502</v>
      </c>
      <c r="B504">
        <v>5523210.03107967</v>
      </c>
      <c r="C504">
        <v>5361608.18685334</v>
      </c>
    </row>
    <row r="505" spans="1:3">
      <c r="A505">
        <v>503</v>
      </c>
      <c r="B505">
        <v>5522781.27898887</v>
      </c>
      <c r="C505">
        <v>5361608.18685334</v>
      </c>
    </row>
    <row r="506" spans="1:3">
      <c r="A506">
        <v>504</v>
      </c>
      <c r="B506">
        <v>5523287.59102564</v>
      </c>
      <c r="C506">
        <v>5361608.18685334</v>
      </c>
    </row>
    <row r="507" spans="1:3">
      <c r="A507">
        <v>505</v>
      </c>
      <c r="B507">
        <v>5523029.33770052</v>
      </c>
      <c r="C507">
        <v>5361608.18685334</v>
      </c>
    </row>
    <row r="508" spans="1:3">
      <c r="A508">
        <v>506</v>
      </c>
      <c r="B508">
        <v>5523049.54051632</v>
      </c>
      <c r="C508">
        <v>5361608.18685334</v>
      </c>
    </row>
    <row r="509" spans="1:3">
      <c r="A509">
        <v>507</v>
      </c>
      <c r="B509">
        <v>5523000.03094282</v>
      </c>
      <c r="C509">
        <v>5361608.18685334</v>
      </c>
    </row>
    <row r="510" spans="1:3">
      <c r="A510">
        <v>508</v>
      </c>
      <c r="B510">
        <v>5522894.65305527</v>
      </c>
      <c r="C510">
        <v>5361608.18685334</v>
      </c>
    </row>
    <row r="511" spans="1:3">
      <c r="A511">
        <v>509</v>
      </c>
      <c r="B511">
        <v>5523061.84277901</v>
      </c>
      <c r="C511">
        <v>5361608.18685334</v>
      </c>
    </row>
    <row r="512" spans="1:3">
      <c r="A512">
        <v>510</v>
      </c>
      <c r="B512">
        <v>5522916.23796835</v>
      </c>
      <c r="C512">
        <v>5361608.18685334</v>
      </c>
    </row>
    <row r="513" spans="1:3">
      <c r="A513">
        <v>511</v>
      </c>
      <c r="B513">
        <v>5522849.39394553</v>
      </c>
      <c r="C513">
        <v>5361608.18685334</v>
      </c>
    </row>
    <row r="514" spans="1:3">
      <c r="A514">
        <v>512</v>
      </c>
      <c r="B514">
        <v>5522829.46865332</v>
      </c>
      <c r="C514">
        <v>5361608.18685334</v>
      </c>
    </row>
    <row r="515" spans="1:3">
      <c r="A515">
        <v>513</v>
      </c>
      <c r="B515">
        <v>5522847.26230261</v>
      </c>
      <c r="C515">
        <v>5361608.18685334</v>
      </c>
    </row>
    <row r="516" spans="1:3">
      <c r="A516">
        <v>514</v>
      </c>
      <c r="B516">
        <v>5523008.07233241</v>
      </c>
      <c r="C516">
        <v>5361608.18685334</v>
      </c>
    </row>
    <row r="517" spans="1:3">
      <c r="A517">
        <v>515</v>
      </c>
      <c r="B517">
        <v>5522334.16074813</v>
      </c>
      <c r="C517">
        <v>5361608.18685334</v>
      </c>
    </row>
    <row r="518" spans="1:3">
      <c r="A518">
        <v>516</v>
      </c>
      <c r="B518">
        <v>5522284.56072977</v>
      </c>
      <c r="C518">
        <v>5361608.18685334</v>
      </c>
    </row>
    <row r="519" spans="1:3">
      <c r="A519">
        <v>517</v>
      </c>
      <c r="B519">
        <v>5522248.48527725</v>
      </c>
      <c r="C519">
        <v>5361608.18685334</v>
      </c>
    </row>
    <row r="520" spans="1:3">
      <c r="A520">
        <v>518</v>
      </c>
      <c r="B520">
        <v>5522315.964931</v>
      </c>
      <c r="C520">
        <v>5361608.18685334</v>
      </c>
    </row>
    <row r="521" spans="1:3">
      <c r="A521">
        <v>519</v>
      </c>
      <c r="B521">
        <v>5521558.22189326</v>
      </c>
      <c r="C521">
        <v>5361608.18685334</v>
      </c>
    </row>
    <row r="522" spans="1:3">
      <c r="A522">
        <v>520</v>
      </c>
      <c r="B522">
        <v>5522239.81278444</v>
      </c>
      <c r="C522">
        <v>5361608.18685334</v>
      </c>
    </row>
    <row r="523" spans="1:3">
      <c r="A523">
        <v>521</v>
      </c>
      <c r="B523">
        <v>5522475.1969865</v>
      </c>
      <c r="C523">
        <v>5361608.18685334</v>
      </c>
    </row>
    <row r="524" spans="1:3">
      <c r="A524">
        <v>522</v>
      </c>
      <c r="B524">
        <v>5522118.14522645</v>
      </c>
      <c r="C524">
        <v>5361608.18685334</v>
      </c>
    </row>
    <row r="525" spans="1:3">
      <c r="A525">
        <v>523</v>
      </c>
      <c r="B525">
        <v>5522629.95555837</v>
      </c>
      <c r="C525">
        <v>5361608.18685334</v>
      </c>
    </row>
    <row r="526" spans="1:3">
      <c r="A526">
        <v>524</v>
      </c>
      <c r="B526">
        <v>5522439.63296311</v>
      </c>
      <c r="C526">
        <v>5361608.18685334</v>
      </c>
    </row>
    <row r="527" spans="1:3">
      <c r="A527">
        <v>525</v>
      </c>
      <c r="B527">
        <v>5523113.85630552</v>
      </c>
      <c r="C527">
        <v>5361608.18685334</v>
      </c>
    </row>
    <row r="528" spans="1:3">
      <c r="A528">
        <v>526</v>
      </c>
      <c r="B528">
        <v>5522843.3869419</v>
      </c>
      <c r="C528">
        <v>5361608.18685334</v>
      </c>
    </row>
    <row r="529" spans="1:3">
      <c r="A529">
        <v>527</v>
      </c>
      <c r="B529">
        <v>5523206.13121979</v>
      </c>
      <c r="C529">
        <v>5361608.18685334</v>
      </c>
    </row>
    <row r="530" spans="1:3">
      <c r="A530">
        <v>528</v>
      </c>
      <c r="B530">
        <v>5523045.93673896</v>
      </c>
      <c r="C530">
        <v>5361608.18685334</v>
      </c>
    </row>
    <row r="531" spans="1:3">
      <c r="A531">
        <v>529</v>
      </c>
      <c r="B531">
        <v>5523606.31510174</v>
      </c>
      <c r="C531">
        <v>5361608.18685334</v>
      </c>
    </row>
    <row r="532" spans="1:3">
      <c r="A532">
        <v>530</v>
      </c>
      <c r="B532">
        <v>5523126.0298223</v>
      </c>
      <c r="C532">
        <v>5361608.18685334</v>
      </c>
    </row>
    <row r="533" spans="1:3">
      <c r="A533">
        <v>531</v>
      </c>
      <c r="B533">
        <v>5522693.84364046</v>
      </c>
      <c r="C533">
        <v>5361608.18685334</v>
      </c>
    </row>
    <row r="534" spans="1:3">
      <c r="A534">
        <v>532</v>
      </c>
      <c r="B534">
        <v>5522979.64093783</v>
      </c>
      <c r="C534">
        <v>5361608.18685334</v>
      </c>
    </row>
    <row r="535" spans="1:3">
      <c r="A535">
        <v>533</v>
      </c>
      <c r="B535">
        <v>5522854.76559288</v>
      </c>
      <c r="C535">
        <v>5361608.18685334</v>
      </c>
    </row>
    <row r="536" spans="1:3">
      <c r="A536">
        <v>534</v>
      </c>
      <c r="B536">
        <v>5522738.74813555</v>
      </c>
      <c r="C536">
        <v>5361608.18685334</v>
      </c>
    </row>
    <row r="537" spans="1:3">
      <c r="A537">
        <v>535</v>
      </c>
      <c r="B537">
        <v>5522836.5347642</v>
      </c>
      <c r="C537">
        <v>5361608.18685334</v>
      </c>
    </row>
    <row r="538" spans="1:3">
      <c r="A538">
        <v>536</v>
      </c>
      <c r="B538">
        <v>5522679.82759407</v>
      </c>
      <c r="C538">
        <v>5361608.18685334</v>
      </c>
    </row>
    <row r="539" spans="1:3">
      <c r="A539">
        <v>537</v>
      </c>
      <c r="B539">
        <v>5522314.42016335</v>
      </c>
      <c r="C539">
        <v>5361608.18685334</v>
      </c>
    </row>
    <row r="540" spans="1:3">
      <c r="A540">
        <v>538</v>
      </c>
      <c r="B540">
        <v>5522152.5657665</v>
      </c>
      <c r="C540">
        <v>5361608.18685334</v>
      </c>
    </row>
    <row r="541" spans="1:3">
      <c r="A541">
        <v>539</v>
      </c>
      <c r="B541">
        <v>5522109.35295861</v>
      </c>
      <c r="C541">
        <v>5361608.18685334</v>
      </c>
    </row>
    <row r="542" spans="1:3">
      <c r="A542">
        <v>540</v>
      </c>
      <c r="B542">
        <v>5522229.87852888</v>
      </c>
      <c r="C542">
        <v>5361608.18685334</v>
      </c>
    </row>
    <row r="543" spans="1:3">
      <c r="A543">
        <v>541</v>
      </c>
      <c r="B543">
        <v>5522498.77974918</v>
      </c>
      <c r="C543">
        <v>5361608.18685334</v>
      </c>
    </row>
    <row r="544" spans="1:3">
      <c r="A544">
        <v>542</v>
      </c>
      <c r="B544">
        <v>5522303.51515736</v>
      </c>
      <c r="C544">
        <v>5361608.18685334</v>
      </c>
    </row>
    <row r="545" spans="1:3">
      <c r="A545">
        <v>543</v>
      </c>
      <c r="B545">
        <v>5522427.98925759</v>
      </c>
      <c r="C545">
        <v>5361608.18685334</v>
      </c>
    </row>
    <row r="546" spans="1:3">
      <c r="A546">
        <v>544</v>
      </c>
      <c r="B546">
        <v>5522100.12640286</v>
      </c>
      <c r="C546">
        <v>5361608.18685334</v>
      </c>
    </row>
    <row r="547" spans="1:3">
      <c r="A547">
        <v>545</v>
      </c>
      <c r="B547">
        <v>5522956.31750538</v>
      </c>
      <c r="C547">
        <v>5361608.18685334</v>
      </c>
    </row>
    <row r="548" spans="1:3">
      <c r="A548">
        <v>546</v>
      </c>
      <c r="B548">
        <v>5522586.48484575</v>
      </c>
      <c r="C548">
        <v>5361608.18685334</v>
      </c>
    </row>
    <row r="549" spans="1:3">
      <c r="A549">
        <v>547</v>
      </c>
      <c r="B549">
        <v>5522286.58725293</v>
      </c>
      <c r="C549">
        <v>5361608.18685334</v>
      </c>
    </row>
    <row r="550" spans="1:3">
      <c r="A550">
        <v>548</v>
      </c>
      <c r="B550">
        <v>5522289.01483046</v>
      </c>
      <c r="C550">
        <v>5361608.18685334</v>
      </c>
    </row>
    <row r="551" spans="1:3">
      <c r="A551">
        <v>549</v>
      </c>
      <c r="B551">
        <v>5522853.44780992</v>
      </c>
      <c r="C551">
        <v>5361608.18685334</v>
      </c>
    </row>
    <row r="552" spans="1:3">
      <c r="A552">
        <v>550</v>
      </c>
      <c r="B552">
        <v>5522202.46821586</v>
      </c>
      <c r="C552">
        <v>5361608.18685334</v>
      </c>
    </row>
    <row r="553" spans="1:3">
      <c r="A553">
        <v>551</v>
      </c>
      <c r="B553">
        <v>5522555.155627</v>
      </c>
      <c r="C553">
        <v>5361608.18685334</v>
      </c>
    </row>
    <row r="554" spans="1:3">
      <c r="A554">
        <v>552</v>
      </c>
      <c r="B554">
        <v>5522598.55503849</v>
      </c>
      <c r="C554">
        <v>5361608.18685334</v>
      </c>
    </row>
    <row r="555" spans="1:3">
      <c r="A555">
        <v>553</v>
      </c>
      <c r="B555">
        <v>5522313.92455862</v>
      </c>
      <c r="C555">
        <v>5361608.18685334</v>
      </c>
    </row>
    <row r="556" spans="1:3">
      <c r="A556">
        <v>554</v>
      </c>
      <c r="B556">
        <v>5522299.64130696</v>
      </c>
      <c r="C556">
        <v>5361608.18685334</v>
      </c>
    </row>
    <row r="557" spans="1:3">
      <c r="A557">
        <v>555</v>
      </c>
      <c r="B557">
        <v>5522890.07361337</v>
      </c>
      <c r="C557">
        <v>5361608.18685334</v>
      </c>
    </row>
    <row r="558" spans="1:3">
      <c r="A558">
        <v>556</v>
      </c>
      <c r="B558">
        <v>5522717.91369089</v>
      </c>
      <c r="C558">
        <v>5361608.18685334</v>
      </c>
    </row>
    <row r="559" spans="1:3">
      <c r="A559">
        <v>557</v>
      </c>
      <c r="B559">
        <v>5522610.64809213</v>
      </c>
      <c r="C559">
        <v>5361608.18685334</v>
      </c>
    </row>
    <row r="560" spans="1:3">
      <c r="A560">
        <v>558</v>
      </c>
      <c r="B560">
        <v>5522804.14922708</v>
      </c>
      <c r="C560">
        <v>5361608.18685334</v>
      </c>
    </row>
    <row r="561" spans="1:3">
      <c r="A561">
        <v>559</v>
      </c>
      <c r="B561">
        <v>5522139.81845461</v>
      </c>
      <c r="C561">
        <v>5361608.18685334</v>
      </c>
    </row>
    <row r="562" spans="1:3">
      <c r="A562">
        <v>560</v>
      </c>
      <c r="B562">
        <v>5522669.60442128</v>
      </c>
      <c r="C562">
        <v>5361608.18685334</v>
      </c>
    </row>
    <row r="563" spans="1:3">
      <c r="A563">
        <v>561</v>
      </c>
      <c r="B563">
        <v>5522670.64352471</v>
      </c>
      <c r="C563">
        <v>5361608.18685334</v>
      </c>
    </row>
    <row r="564" spans="1:3">
      <c r="A564">
        <v>562</v>
      </c>
      <c r="B564">
        <v>5522814.26020327</v>
      </c>
      <c r="C564">
        <v>5361608.18685334</v>
      </c>
    </row>
    <row r="565" spans="1:3">
      <c r="A565">
        <v>563</v>
      </c>
      <c r="B565">
        <v>5522720.81019015</v>
      </c>
      <c r="C565">
        <v>5361608.18685334</v>
      </c>
    </row>
    <row r="566" spans="1:3">
      <c r="A566">
        <v>564</v>
      </c>
      <c r="B566">
        <v>5522592.11388901</v>
      </c>
      <c r="C566">
        <v>5361608.18685334</v>
      </c>
    </row>
    <row r="567" spans="1:3">
      <c r="A567">
        <v>565</v>
      </c>
      <c r="B567">
        <v>5522868.14988706</v>
      </c>
      <c r="C567">
        <v>5361608.18685334</v>
      </c>
    </row>
    <row r="568" spans="1:3">
      <c r="A568">
        <v>566</v>
      </c>
      <c r="B568">
        <v>5522662.60614764</v>
      </c>
      <c r="C568">
        <v>5361608.18685334</v>
      </c>
    </row>
    <row r="569" spans="1:3">
      <c r="A569">
        <v>567</v>
      </c>
      <c r="B569">
        <v>5522995.11135096</v>
      </c>
      <c r="C569">
        <v>5361608.18685334</v>
      </c>
    </row>
    <row r="570" spans="1:3">
      <c r="A570">
        <v>568</v>
      </c>
      <c r="B570">
        <v>5522783.83093837</v>
      </c>
      <c r="C570">
        <v>5361608.18685334</v>
      </c>
    </row>
    <row r="571" spans="1:3">
      <c r="A571">
        <v>569</v>
      </c>
      <c r="B571">
        <v>5523494.96601551</v>
      </c>
      <c r="C571">
        <v>5361608.18685334</v>
      </c>
    </row>
    <row r="572" spans="1:3">
      <c r="A572">
        <v>570</v>
      </c>
      <c r="B572">
        <v>5522906.3617995</v>
      </c>
      <c r="C572">
        <v>5361608.18685334</v>
      </c>
    </row>
    <row r="573" spans="1:3">
      <c r="A573">
        <v>571</v>
      </c>
      <c r="B573">
        <v>5523619.48230028</v>
      </c>
      <c r="C573">
        <v>5361608.18685334</v>
      </c>
    </row>
    <row r="574" spans="1:3">
      <c r="A574">
        <v>572</v>
      </c>
      <c r="B574">
        <v>5523423.35820741</v>
      </c>
      <c r="C574">
        <v>5361608.18685334</v>
      </c>
    </row>
    <row r="575" spans="1:3">
      <c r="A575">
        <v>573</v>
      </c>
      <c r="B575">
        <v>5523674.64722737</v>
      </c>
      <c r="C575">
        <v>5361608.18685334</v>
      </c>
    </row>
    <row r="576" spans="1:3">
      <c r="A576">
        <v>574</v>
      </c>
      <c r="B576">
        <v>5523406.32682707</v>
      </c>
      <c r="C576">
        <v>5361608.18685334</v>
      </c>
    </row>
    <row r="577" spans="1:3">
      <c r="A577">
        <v>575</v>
      </c>
      <c r="B577">
        <v>5523215.75109964</v>
      </c>
      <c r="C577">
        <v>5361608.18685334</v>
      </c>
    </row>
    <row r="578" spans="1:3">
      <c r="A578">
        <v>576</v>
      </c>
      <c r="B578">
        <v>5523201.26694324</v>
      </c>
      <c r="C578">
        <v>5361608.18685334</v>
      </c>
    </row>
    <row r="579" spans="1:3">
      <c r="A579">
        <v>577</v>
      </c>
      <c r="B579">
        <v>5523677.80846921</v>
      </c>
      <c r="C579">
        <v>5361608.18685334</v>
      </c>
    </row>
    <row r="580" spans="1:3">
      <c r="A580">
        <v>578</v>
      </c>
      <c r="B580">
        <v>5523113.34449922</v>
      </c>
      <c r="C580">
        <v>5361608.18685334</v>
      </c>
    </row>
    <row r="581" spans="1:3">
      <c r="A581">
        <v>579</v>
      </c>
      <c r="B581">
        <v>5522795.7793518</v>
      </c>
      <c r="C581">
        <v>5361608.18685334</v>
      </c>
    </row>
    <row r="582" spans="1:3">
      <c r="A582">
        <v>580</v>
      </c>
      <c r="B582">
        <v>5523138.47800706</v>
      </c>
      <c r="C582">
        <v>5361608.18685334</v>
      </c>
    </row>
    <row r="583" spans="1:3">
      <c r="A583">
        <v>581</v>
      </c>
      <c r="B583">
        <v>5523236.46750985</v>
      </c>
      <c r="C583">
        <v>5361608.18685334</v>
      </c>
    </row>
    <row r="584" spans="1:3">
      <c r="A584">
        <v>582</v>
      </c>
      <c r="B584">
        <v>5523179.60990284</v>
      </c>
      <c r="C584">
        <v>5361608.18685334</v>
      </c>
    </row>
    <row r="585" spans="1:3">
      <c r="A585">
        <v>583</v>
      </c>
      <c r="B585">
        <v>5522817.6297353</v>
      </c>
      <c r="C585">
        <v>5361608.18685334</v>
      </c>
    </row>
    <row r="586" spans="1:3">
      <c r="A586">
        <v>584</v>
      </c>
      <c r="B586">
        <v>5522839.36469826</v>
      </c>
      <c r="C586">
        <v>5361608.18685334</v>
      </c>
    </row>
    <row r="587" spans="1:3">
      <c r="A587">
        <v>585</v>
      </c>
      <c r="B587">
        <v>5522247.41870336</v>
      </c>
      <c r="C587">
        <v>5361608.18685334</v>
      </c>
    </row>
    <row r="588" spans="1:3">
      <c r="A588">
        <v>586</v>
      </c>
      <c r="B588">
        <v>5522882.33891666</v>
      </c>
      <c r="C588">
        <v>5361608.18685334</v>
      </c>
    </row>
    <row r="589" spans="1:3">
      <c r="A589">
        <v>587</v>
      </c>
      <c r="B589">
        <v>5522350.66522995</v>
      </c>
      <c r="C589">
        <v>5361608.18685334</v>
      </c>
    </row>
    <row r="590" spans="1:3">
      <c r="A590">
        <v>588</v>
      </c>
      <c r="B590">
        <v>5522717.70869488</v>
      </c>
      <c r="C590">
        <v>5361608.18685334</v>
      </c>
    </row>
    <row r="591" spans="1:3">
      <c r="A591">
        <v>589</v>
      </c>
      <c r="B591">
        <v>5523341.96993934</v>
      </c>
      <c r="C591">
        <v>5361608.18685334</v>
      </c>
    </row>
    <row r="592" spans="1:3">
      <c r="A592">
        <v>590</v>
      </c>
      <c r="B592">
        <v>5522772.42937584</v>
      </c>
      <c r="C592">
        <v>5361608.18685334</v>
      </c>
    </row>
    <row r="593" spans="1:3">
      <c r="A593">
        <v>591</v>
      </c>
      <c r="B593">
        <v>5523013.86820718</v>
      </c>
      <c r="C593">
        <v>5361608.18685334</v>
      </c>
    </row>
    <row r="594" spans="1:3">
      <c r="A594">
        <v>592</v>
      </c>
      <c r="B594">
        <v>5522837.509939</v>
      </c>
      <c r="C594">
        <v>5361608.18685334</v>
      </c>
    </row>
    <row r="595" spans="1:3">
      <c r="A595">
        <v>593</v>
      </c>
      <c r="B595">
        <v>5522603.41006726</v>
      </c>
      <c r="C595">
        <v>5361608.18685334</v>
      </c>
    </row>
    <row r="596" spans="1:3">
      <c r="A596">
        <v>594</v>
      </c>
      <c r="B596">
        <v>5522662.75818031</v>
      </c>
      <c r="C596">
        <v>5361608.18685334</v>
      </c>
    </row>
    <row r="597" spans="1:3">
      <c r="A597">
        <v>595</v>
      </c>
      <c r="B597">
        <v>5522860.86514098</v>
      </c>
      <c r="C597">
        <v>5361608.18685334</v>
      </c>
    </row>
    <row r="598" spans="1:3">
      <c r="A598">
        <v>596</v>
      </c>
      <c r="B598">
        <v>5522869.02892087</v>
      </c>
      <c r="C598">
        <v>5361608.18685334</v>
      </c>
    </row>
    <row r="599" spans="1:3">
      <c r="A599">
        <v>597</v>
      </c>
      <c r="B599">
        <v>5523277.53489713</v>
      </c>
      <c r="C599">
        <v>5361608.18685334</v>
      </c>
    </row>
    <row r="600" spans="1:3">
      <c r="A600">
        <v>598</v>
      </c>
      <c r="B600">
        <v>5522679.14303678</v>
      </c>
      <c r="C600">
        <v>5361608.18685334</v>
      </c>
    </row>
    <row r="601" spans="1:3">
      <c r="A601">
        <v>599</v>
      </c>
      <c r="B601">
        <v>5522593.55583623</v>
      </c>
      <c r="C601">
        <v>5361608.18685334</v>
      </c>
    </row>
    <row r="602" spans="1:3">
      <c r="A602">
        <v>600</v>
      </c>
      <c r="B602">
        <v>5522600.65024478</v>
      </c>
      <c r="C602">
        <v>5361608.18685334</v>
      </c>
    </row>
    <row r="603" spans="1:3">
      <c r="A603">
        <v>601</v>
      </c>
      <c r="B603">
        <v>5522450.01790249</v>
      </c>
      <c r="C603">
        <v>5361608.18685334</v>
      </c>
    </row>
    <row r="604" spans="1:3">
      <c r="A604">
        <v>602</v>
      </c>
      <c r="B604">
        <v>5522363.44995204</v>
      </c>
      <c r="C604">
        <v>5361608.18685334</v>
      </c>
    </row>
    <row r="605" spans="1:3">
      <c r="A605">
        <v>603</v>
      </c>
      <c r="B605">
        <v>5522769.99633279</v>
      </c>
      <c r="C605">
        <v>5361608.18685334</v>
      </c>
    </row>
    <row r="606" spans="1:3">
      <c r="A606">
        <v>604</v>
      </c>
      <c r="B606">
        <v>5522889.00231608</v>
      </c>
      <c r="C606">
        <v>5361608.18685334</v>
      </c>
    </row>
    <row r="607" spans="1:3">
      <c r="A607">
        <v>605</v>
      </c>
      <c r="B607">
        <v>5522931.1483819</v>
      </c>
      <c r="C607">
        <v>5361608.18685334</v>
      </c>
    </row>
    <row r="608" spans="1:3">
      <c r="A608">
        <v>606</v>
      </c>
      <c r="B608">
        <v>5523065.8261147</v>
      </c>
      <c r="C608">
        <v>5361608.18685334</v>
      </c>
    </row>
    <row r="609" spans="1:3">
      <c r="A609">
        <v>607</v>
      </c>
      <c r="B609">
        <v>5522676.94429605</v>
      </c>
      <c r="C609">
        <v>5361608.18685334</v>
      </c>
    </row>
    <row r="610" spans="1:3">
      <c r="A610">
        <v>608</v>
      </c>
      <c r="B610">
        <v>5522699.55178756</v>
      </c>
      <c r="C610">
        <v>5361608.18685334</v>
      </c>
    </row>
    <row r="611" spans="1:3">
      <c r="A611">
        <v>609</v>
      </c>
      <c r="B611">
        <v>5522638.46180572</v>
      </c>
      <c r="C611">
        <v>5361608.18685334</v>
      </c>
    </row>
    <row r="612" spans="1:3">
      <c r="A612">
        <v>610</v>
      </c>
      <c r="B612">
        <v>5522749.76327059</v>
      </c>
      <c r="C612">
        <v>5361608.18685334</v>
      </c>
    </row>
    <row r="613" spans="1:3">
      <c r="A613">
        <v>611</v>
      </c>
      <c r="B613">
        <v>5522949.46604498</v>
      </c>
      <c r="C613">
        <v>5361608.18685334</v>
      </c>
    </row>
    <row r="614" spans="1:3">
      <c r="A614">
        <v>612</v>
      </c>
      <c r="B614">
        <v>5522970.84890805</v>
      </c>
      <c r="C614">
        <v>5361608.18685334</v>
      </c>
    </row>
    <row r="615" spans="1:3">
      <c r="A615">
        <v>613</v>
      </c>
      <c r="B615">
        <v>5522804.4250078</v>
      </c>
      <c r="C615">
        <v>5361608.18685334</v>
      </c>
    </row>
    <row r="616" spans="1:3">
      <c r="A616">
        <v>614</v>
      </c>
      <c r="B616">
        <v>5522947.3752153</v>
      </c>
      <c r="C616">
        <v>5361608.18685334</v>
      </c>
    </row>
    <row r="617" spans="1:3">
      <c r="A617">
        <v>615</v>
      </c>
      <c r="B617">
        <v>5523183.13004985</v>
      </c>
      <c r="C617">
        <v>5361608.18685334</v>
      </c>
    </row>
    <row r="618" spans="1:3">
      <c r="A618">
        <v>616</v>
      </c>
      <c r="B618">
        <v>5523008.8478802</v>
      </c>
      <c r="C618">
        <v>5361608.18685334</v>
      </c>
    </row>
    <row r="619" spans="1:3">
      <c r="A619">
        <v>617</v>
      </c>
      <c r="B619">
        <v>5522667.03707661</v>
      </c>
      <c r="C619">
        <v>5361608.18685334</v>
      </c>
    </row>
    <row r="620" spans="1:3">
      <c r="A620">
        <v>618</v>
      </c>
      <c r="B620">
        <v>5522706.9601331</v>
      </c>
      <c r="C620">
        <v>5361608.18685334</v>
      </c>
    </row>
    <row r="621" spans="1:3">
      <c r="A621">
        <v>619</v>
      </c>
      <c r="B621">
        <v>5522882.83466432</v>
      </c>
      <c r="C621">
        <v>5361608.18685334</v>
      </c>
    </row>
    <row r="622" spans="1:3">
      <c r="A622">
        <v>620</v>
      </c>
      <c r="B622">
        <v>5522799.15626713</v>
      </c>
      <c r="C622">
        <v>5361608.18685334</v>
      </c>
    </row>
    <row r="623" spans="1:3">
      <c r="A623">
        <v>621</v>
      </c>
      <c r="B623">
        <v>5522939.56920969</v>
      </c>
      <c r="C623">
        <v>5361608.18685334</v>
      </c>
    </row>
    <row r="624" spans="1:3">
      <c r="A624">
        <v>622</v>
      </c>
      <c r="B624">
        <v>5522781.33984926</v>
      </c>
      <c r="C624">
        <v>5361608.18685334</v>
      </c>
    </row>
    <row r="625" spans="1:3">
      <c r="A625">
        <v>623</v>
      </c>
      <c r="B625">
        <v>5522510.6473692</v>
      </c>
      <c r="C625">
        <v>5361608.18685334</v>
      </c>
    </row>
    <row r="626" spans="1:3">
      <c r="A626">
        <v>624</v>
      </c>
      <c r="B626">
        <v>5522817.05806112</v>
      </c>
      <c r="C626">
        <v>5361608.18685334</v>
      </c>
    </row>
    <row r="627" spans="1:3">
      <c r="A627">
        <v>625</v>
      </c>
      <c r="B627">
        <v>5522605.27307925</v>
      </c>
      <c r="C627">
        <v>5361608.18685334</v>
      </c>
    </row>
    <row r="628" spans="1:3">
      <c r="A628">
        <v>626</v>
      </c>
      <c r="B628">
        <v>5522803.28621704</v>
      </c>
      <c r="C628">
        <v>5361608.18685334</v>
      </c>
    </row>
    <row r="629" spans="1:3">
      <c r="A629">
        <v>627</v>
      </c>
      <c r="B629">
        <v>5522810.26129685</v>
      </c>
      <c r="C629">
        <v>5361608.18685334</v>
      </c>
    </row>
    <row r="630" spans="1:3">
      <c r="A630">
        <v>628</v>
      </c>
      <c r="B630">
        <v>5522810.37173646</v>
      </c>
      <c r="C630">
        <v>5361608.18685334</v>
      </c>
    </row>
    <row r="631" spans="1:3">
      <c r="A631">
        <v>629</v>
      </c>
      <c r="B631">
        <v>5522854.76734514</v>
      </c>
      <c r="C631">
        <v>5361608.18685334</v>
      </c>
    </row>
    <row r="632" spans="1:3">
      <c r="A632">
        <v>630</v>
      </c>
      <c r="B632">
        <v>5522859.45283504</v>
      </c>
      <c r="C632">
        <v>5361608.18685334</v>
      </c>
    </row>
    <row r="633" spans="1:3">
      <c r="A633">
        <v>631</v>
      </c>
      <c r="B633">
        <v>5522810.45734884</v>
      </c>
      <c r="C633">
        <v>5361608.18685334</v>
      </c>
    </row>
    <row r="634" spans="1:3">
      <c r="A634">
        <v>632</v>
      </c>
      <c r="B634">
        <v>5522850.04092067</v>
      </c>
      <c r="C634">
        <v>5361608.18685334</v>
      </c>
    </row>
    <row r="635" spans="1:3">
      <c r="A635">
        <v>633</v>
      </c>
      <c r="B635">
        <v>5522932.50402228</v>
      </c>
      <c r="C635">
        <v>5361608.18685334</v>
      </c>
    </row>
    <row r="636" spans="1:3">
      <c r="A636">
        <v>634</v>
      </c>
      <c r="B636">
        <v>5522845.12423868</v>
      </c>
      <c r="C636">
        <v>5361608.18685334</v>
      </c>
    </row>
    <row r="637" spans="1:3">
      <c r="A637">
        <v>635</v>
      </c>
      <c r="B637">
        <v>5522582.17600401</v>
      </c>
      <c r="C637">
        <v>5361608.18685334</v>
      </c>
    </row>
    <row r="638" spans="1:3">
      <c r="A638">
        <v>636</v>
      </c>
      <c r="B638">
        <v>5522524.09744751</v>
      </c>
      <c r="C638">
        <v>5361608.18685334</v>
      </c>
    </row>
    <row r="639" spans="1:3">
      <c r="A639">
        <v>637</v>
      </c>
      <c r="B639">
        <v>5522856.08503078</v>
      </c>
      <c r="C639">
        <v>5361608.18685334</v>
      </c>
    </row>
    <row r="640" spans="1:3">
      <c r="A640">
        <v>638</v>
      </c>
      <c r="B640">
        <v>5522566.41334211</v>
      </c>
      <c r="C640">
        <v>5361608.18685334</v>
      </c>
    </row>
    <row r="641" spans="1:3">
      <c r="A641">
        <v>639</v>
      </c>
      <c r="B641">
        <v>5522386.65793275</v>
      </c>
      <c r="C641">
        <v>5361608.18685334</v>
      </c>
    </row>
    <row r="642" spans="1:3">
      <c r="A642">
        <v>640</v>
      </c>
      <c r="B642">
        <v>5522508.14131552</v>
      </c>
      <c r="C642">
        <v>5361608.18685334</v>
      </c>
    </row>
    <row r="643" spans="1:3">
      <c r="A643">
        <v>641</v>
      </c>
      <c r="B643">
        <v>5522374.00424556</v>
      </c>
      <c r="C643">
        <v>5361608.18685334</v>
      </c>
    </row>
    <row r="644" spans="1:3">
      <c r="A644">
        <v>642</v>
      </c>
      <c r="B644">
        <v>5522691.41396703</v>
      </c>
      <c r="C644">
        <v>5361608.18685334</v>
      </c>
    </row>
    <row r="645" spans="1:3">
      <c r="A645">
        <v>643</v>
      </c>
      <c r="B645">
        <v>5522733.71992752</v>
      </c>
      <c r="C645">
        <v>5361608.18685334</v>
      </c>
    </row>
    <row r="646" spans="1:3">
      <c r="A646">
        <v>644</v>
      </c>
      <c r="B646">
        <v>5522575.83188053</v>
      </c>
      <c r="C646">
        <v>5361608.18685334</v>
      </c>
    </row>
    <row r="647" spans="1:3">
      <c r="A647">
        <v>645</v>
      </c>
      <c r="B647">
        <v>5522497.83910732</v>
      </c>
      <c r="C647">
        <v>5361608.18685334</v>
      </c>
    </row>
    <row r="648" spans="1:3">
      <c r="A648">
        <v>646</v>
      </c>
      <c r="B648">
        <v>5522315.44629992</v>
      </c>
      <c r="C648">
        <v>5361608.18685334</v>
      </c>
    </row>
    <row r="649" spans="1:3">
      <c r="A649">
        <v>647</v>
      </c>
      <c r="B649">
        <v>5522410.03530889</v>
      </c>
      <c r="C649">
        <v>5361608.18685334</v>
      </c>
    </row>
    <row r="650" spans="1:3">
      <c r="A650">
        <v>648</v>
      </c>
      <c r="B650">
        <v>5522515.70142994</v>
      </c>
      <c r="C650">
        <v>5361608.18685334</v>
      </c>
    </row>
    <row r="651" spans="1:3">
      <c r="A651">
        <v>649</v>
      </c>
      <c r="B651">
        <v>5522666.6317311</v>
      </c>
      <c r="C651">
        <v>5361608.18685334</v>
      </c>
    </row>
    <row r="652" spans="1:3">
      <c r="A652">
        <v>650</v>
      </c>
      <c r="B652">
        <v>5522430.3092409</v>
      </c>
      <c r="C652">
        <v>5361608.18685334</v>
      </c>
    </row>
    <row r="653" spans="1:3">
      <c r="A653">
        <v>651</v>
      </c>
      <c r="B653">
        <v>5522466.05898</v>
      </c>
      <c r="C653">
        <v>5361608.18685334</v>
      </c>
    </row>
    <row r="654" spans="1:3">
      <c r="A654">
        <v>652</v>
      </c>
      <c r="B654">
        <v>5522512.44656484</v>
      </c>
      <c r="C654">
        <v>5361608.18685334</v>
      </c>
    </row>
    <row r="655" spans="1:3">
      <c r="A655">
        <v>653</v>
      </c>
      <c r="B655">
        <v>5522600.06674556</v>
      </c>
      <c r="C655">
        <v>5361608.18685334</v>
      </c>
    </row>
    <row r="656" spans="1:3">
      <c r="A656">
        <v>654</v>
      </c>
      <c r="B656">
        <v>5522620.14867262</v>
      </c>
      <c r="C656">
        <v>5361608.18685334</v>
      </c>
    </row>
    <row r="657" spans="1:3">
      <c r="A657">
        <v>655</v>
      </c>
      <c r="B657">
        <v>5522455.12571632</v>
      </c>
      <c r="C657">
        <v>5361608.18685334</v>
      </c>
    </row>
    <row r="658" spans="1:3">
      <c r="A658">
        <v>656</v>
      </c>
      <c r="B658">
        <v>5522556.67134737</v>
      </c>
      <c r="C658">
        <v>5361608.18685334</v>
      </c>
    </row>
    <row r="659" spans="1:3">
      <c r="A659">
        <v>657</v>
      </c>
      <c r="B659">
        <v>5522691.42661386</v>
      </c>
      <c r="C659">
        <v>5361608.18685334</v>
      </c>
    </row>
    <row r="660" spans="1:3">
      <c r="A660">
        <v>658</v>
      </c>
      <c r="B660">
        <v>5522637.57711429</v>
      </c>
      <c r="C660">
        <v>5361608.18685334</v>
      </c>
    </row>
    <row r="661" spans="1:3">
      <c r="A661">
        <v>659</v>
      </c>
      <c r="B661">
        <v>5522529.63113066</v>
      </c>
      <c r="C661">
        <v>5361608.18685334</v>
      </c>
    </row>
    <row r="662" spans="1:3">
      <c r="A662">
        <v>660</v>
      </c>
      <c r="B662">
        <v>5522557.53972248</v>
      </c>
      <c r="C662">
        <v>5361608.18685334</v>
      </c>
    </row>
    <row r="663" spans="1:3">
      <c r="A663">
        <v>661</v>
      </c>
      <c r="B663">
        <v>5522257.13646795</v>
      </c>
      <c r="C663">
        <v>5361608.18685334</v>
      </c>
    </row>
    <row r="664" spans="1:3">
      <c r="A664">
        <v>662</v>
      </c>
      <c r="B664">
        <v>5522516.53924001</v>
      </c>
      <c r="C664">
        <v>5361608.18685334</v>
      </c>
    </row>
    <row r="665" spans="1:3">
      <c r="A665">
        <v>663</v>
      </c>
      <c r="B665">
        <v>5522633.04843793</v>
      </c>
      <c r="C665">
        <v>5361608.18685334</v>
      </c>
    </row>
    <row r="666" spans="1:3">
      <c r="A666">
        <v>664</v>
      </c>
      <c r="B666">
        <v>5522684.68667174</v>
      </c>
      <c r="C666">
        <v>5361608.18685334</v>
      </c>
    </row>
    <row r="667" spans="1:3">
      <c r="A667">
        <v>665</v>
      </c>
      <c r="B667">
        <v>5522557.62347322</v>
      </c>
      <c r="C667">
        <v>5361608.18685334</v>
      </c>
    </row>
    <row r="668" spans="1:3">
      <c r="A668">
        <v>666</v>
      </c>
      <c r="B668">
        <v>5522713.96600524</v>
      </c>
      <c r="C668">
        <v>5361608.18685334</v>
      </c>
    </row>
    <row r="669" spans="1:3">
      <c r="A669">
        <v>667</v>
      </c>
      <c r="B669">
        <v>5522548.24191287</v>
      </c>
      <c r="C669">
        <v>5361608.18685334</v>
      </c>
    </row>
    <row r="670" spans="1:3">
      <c r="A670">
        <v>668</v>
      </c>
      <c r="B670">
        <v>5522562.82438499</v>
      </c>
      <c r="C670">
        <v>5361608.18685334</v>
      </c>
    </row>
    <row r="671" spans="1:3">
      <c r="A671">
        <v>669</v>
      </c>
      <c r="B671">
        <v>5522528.32285228</v>
      </c>
      <c r="C671">
        <v>5361608.18685334</v>
      </c>
    </row>
    <row r="672" spans="1:3">
      <c r="A672">
        <v>670</v>
      </c>
      <c r="B672">
        <v>5522609.2736443</v>
      </c>
      <c r="C672">
        <v>5361608.18685334</v>
      </c>
    </row>
    <row r="673" spans="1:3">
      <c r="A673">
        <v>671</v>
      </c>
      <c r="B673">
        <v>5522613.42685602</v>
      </c>
      <c r="C673">
        <v>5361608.18685334</v>
      </c>
    </row>
    <row r="674" spans="1:3">
      <c r="A674">
        <v>672</v>
      </c>
      <c r="B674">
        <v>5522545.1878277</v>
      </c>
      <c r="C674">
        <v>5361608.18685334</v>
      </c>
    </row>
    <row r="675" spans="1:3">
      <c r="A675">
        <v>673</v>
      </c>
      <c r="B675">
        <v>5522500.34839317</v>
      </c>
      <c r="C675">
        <v>5361608.18685334</v>
      </c>
    </row>
    <row r="676" spans="1:3">
      <c r="A676">
        <v>674</v>
      </c>
      <c r="B676">
        <v>5522528.73965165</v>
      </c>
      <c r="C676">
        <v>5361608.18685334</v>
      </c>
    </row>
    <row r="677" spans="1:3">
      <c r="A677">
        <v>675</v>
      </c>
      <c r="B677">
        <v>5522502.1091924</v>
      </c>
      <c r="C677">
        <v>5361608.18685334</v>
      </c>
    </row>
    <row r="678" spans="1:3">
      <c r="A678">
        <v>676</v>
      </c>
      <c r="B678">
        <v>5522598.52157013</v>
      </c>
      <c r="C678">
        <v>5361608.18685334</v>
      </c>
    </row>
    <row r="679" spans="1:3">
      <c r="A679">
        <v>677</v>
      </c>
      <c r="B679">
        <v>5522554.0581645</v>
      </c>
      <c r="C679">
        <v>5361608.18685334</v>
      </c>
    </row>
    <row r="680" spans="1:3">
      <c r="A680">
        <v>678</v>
      </c>
      <c r="B680">
        <v>5522466.59599201</v>
      </c>
      <c r="C680">
        <v>5361608.18685334</v>
      </c>
    </row>
    <row r="681" spans="1:3">
      <c r="A681">
        <v>679</v>
      </c>
      <c r="B681">
        <v>5522527.20345539</v>
      </c>
      <c r="C681">
        <v>5361608.18685334</v>
      </c>
    </row>
    <row r="682" spans="1:3">
      <c r="A682">
        <v>680</v>
      </c>
      <c r="B682">
        <v>5522617.04201107</v>
      </c>
      <c r="C682">
        <v>5361608.18685334</v>
      </c>
    </row>
    <row r="683" spans="1:3">
      <c r="A683">
        <v>681</v>
      </c>
      <c r="B683">
        <v>5522622.49816215</v>
      </c>
      <c r="C683">
        <v>5361608.18685334</v>
      </c>
    </row>
    <row r="684" spans="1:3">
      <c r="A684">
        <v>682</v>
      </c>
      <c r="B684">
        <v>5522624.76654842</v>
      </c>
      <c r="C684">
        <v>5361608.18685334</v>
      </c>
    </row>
    <row r="685" spans="1:3">
      <c r="A685">
        <v>683</v>
      </c>
      <c r="B685">
        <v>5522605.66331178</v>
      </c>
      <c r="C685">
        <v>5361608.18685334</v>
      </c>
    </row>
    <row r="686" spans="1:3">
      <c r="A686">
        <v>684</v>
      </c>
      <c r="B686">
        <v>5522567.78556171</v>
      </c>
      <c r="C686">
        <v>5361608.18685334</v>
      </c>
    </row>
    <row r="687" spans="1:3">
      <c r="A687">
        <v>685</v>
      </c>
      <c r="B687">
        <v>5522586.74215578</v>
      </c>
      <c r="C687">
        <v>5361608.18685334</v>
      </c>
    </row>
    <row r="688" spans="1:3">
      <c r="A688">
        <v>686</v>
      </c>
      <c r="B688">
        <v>5522384.59257071</v>
      </c>
      <c r="C688">
        <v>5361608.18685334</v>
      </c>
    </row>
    <row r="689" spans="1:3">
      <c r="A689">
        <v>687</v>
      </c>
      <c r="B689">
        <v>5522370.23400705</v>
      </c>
      <c r="C689">
        <v>5361608.18685334</v>
      </c>
    </row>
    <row r="690" spans="1:3">
      <c r="A690">
        <v>688</v>
      </c>
      <c r="B690">
        <v>5522439.87544231</v>
      </c>
      <c r="C690">
        <v>5361608.18685334</v>
      </c>
    </row>
    <row r="691" spans="1:3">
      <c r="A691">
        <v>689</v>
      </c>
      <c r="B691">
        <v>5522438.29883165</v>
      </c>
      <c r="C691">
        <v>5361608.18685334</v>
      </c>
    </row>
    <row r="692" spans="1:3">
      <c r="A692">
        <v>690</v>
      </c>
      <c r="B692">
        <v>5522386.23415178</v>
      </c>
      <c r="C692">
        <v>5361608.18685334</v>
      </c>
    </row>
    <row r="693" spans="1:3">
      <c r="A693">
        <v>691</v>
      </c>
      <c r="B693">
        <v>5522347.01524775</v>
      </c>
      <c r="C693">
        <v>5361608.18685334</v>
      </c>
    </row>
    <row r="694" spans="1:3">
      <c r="A694">
        <v>692</v>
      </c>
      <c r="B694">
        <v>5522524.91626838</v>
      </c>
      <c r="C694">
        <v>5361608.18685334</v>
      </c>
    </row>
    <row r="695" spans="1:3">
      <c r="A695">
        <v>693</v>
      </c>
      <c r="B695">
        <v>5522371.80990886</v>
      </c>
      <c r="C695">
        <v>5361608.18685334</v>
      </c>
    </row>
    <row r="696" spans="1:3">
      <c r="A696">
        <v>694</v>
      </c>
      <c r="B696">
        <v>5522350.61265241</v>
      </c>
      <c r="C696">
        <v>5361608.18685334</v>
      </c>
    </row>
    <row r="697" spans="1:3">
      <c r="A697">
        <v>695</v>
      </c>
      <c r="B697">
        <v>5522447.76856666</v>
      </c>
      <c r="C697">
        <v>5361608.18685334</v>
      </c>
    </row>
    <row r="698" spans="1:3">
      <c r="A698">
        <v>696</v>
      </c>
      <c r="B698">
        <v>5522470.14891272</v>
      </c>
      <c r="C698">
        <v>5361608.18685334</v>
      </c>
    </row>
    <row r="699" spans="1:3">
      <c r="A699">
        <v>697</v>
      </c>
      <c r="B699">
        <v>5522447.6683211</v>
      </c>
      <c r="C699">
        <v>5361608.18685334</v>
      </c>
    </row>
    <row r="700" spans="1:3">
      <c r="A700">
        <v>698</v>
      </c>
      <c r="B700">
        <v>5522510.80657158</v>
      </c>
      <c r="C700">
        <v>5361608.18685334</v>
      </c>
    </row>
    <row r="701" spans="1:3">
      <c r="A701">
        <v>699</v>
      </c>
      <c r="B701">
        <v>5522468.79451769</v>
      </c>
      <c r="C701">
        <v>5361608.18685334</v>
      </c>
    </row>
    <row r="702" spans="1:3">
      <c r="A702">
        <v>700</v>
      </c>
      <c r="B702">
        <v>5522435.62690477</v>
      </c>
      <c r="C702">
        <v>5361608.18685334</v>
      </c>
    </row>
    <row r="703" spans="1:3">
      <c r="A703">
        <v>701</v>
      </c>
      <c r="B703">
        <v>5522516.68934168</v>
      </c>
      <c r="C703">
        <v>5361608.18685334</v>
      </c>
    </row>
    <row r="704" spans="1:3">
      <c r="A704">
        <v>702</v>
      </c>
      <c r="B704">
        <v>5522499.90779722</v>
      </c>
      <c r="C704">
        <v>5361608.18685334</v>
      </c>
    </row>
    <row r="705" spans="1:3">
      <c r="A705">
        <v>703</v>
      </c>
      <c r="B705">
        <v>5522445.7090103</v>
      </c>
      <c r="C705">
        <v>5361608.18685334</v>
      </c>
    </row>
    <row r="706" spans="1:3">
      <c r="A706">
        <v>704</v>
      </c>
      <c r="B706">
        <v>5522349.8615286</v>
      </c>
      <c r="C706">
        <v>5361608.18685334</v>
      </c>
    </row>
    <row r="707" spans="1:3">
      <c r="A707">
        <v>705</v>
      </c>
      <c r="B707">
        <v>5522509.37929653</v>
      </c>
      <c r="C707">
        <v>5361608.18685334</v>
      </c>
    </row>
    <row r="708" spans="1:3">
      <c r="A708">
        <v>706</v>
      </c>
      <c r="B708">
        <v>5522473.82965807</v>
      </c>
      <c r="C708">
        <v>5361608.18685334</v>
      </c>
    </row>
    <row r="709" spans="1:3">
      <c r="A709">
        <v>707</v>
      </c>
      <c r="B709">
        <v>5522554.30615345</v>
      </c>
      <c r="C709">
        <v>5361608.18685334</v>
      </c>
    </row>
    <row r="710" spans="1:3">
      <c r="A710">
        <v>708</v>
      </c>
      <c r="B710">
        <v>5522548.28519515</v>
      </c>
      <c r="C710">
        <v>5361608.18685334</v>
      </c>
    </row>
    <row r="711" spans="1:3">
      <c r="A711">
        <v>709</v>
      </c>
      <c r="B711">
        <v>5522561.46707003</v>
      </c>
      <c r="C711">
        <v>5361608.18685334</v>
      </c>
    </row>
    <row r="712" spans="1:3">
      <c r="A712">
        <v>710</v>
      </c>
      <c r="B712">
        <v>5522499.11423774</v>
      </c>
      <c r="C712">
        <v>5361608.18685334</v>
      </c>
    </row>
    <row r="713" spans="1:3">
      <c r="A713">
        <v>711</v>
      </c>
      <c r="B713">
        <v>5522472.0459572</v>
      </c>
      <c r="C713">
        <v>5361608.18685334</v>
      </c>
    </row>
    <row r="714" spans="1:3">
      <c r="A714">
        <v>712</v>
      </c>
      <c r="B714">
        <v>5522469.47238003</v>
      </c>
      <c r="C714">
        <v>5361608.18685334</v>
      </c>
    </row>
    <row r="715" spans="1:3">
      <c r="A715">
        <v>713</v>
      </c>
      <c r="B715">
        <v>5522478.14882188</v>
      </c>
      <c r="C715">
        <v>5361608.18685334</v>
      </c>
    </row>
    <row r="716" spans="1:3">
      <c r="A716">
        <v>714</v>
      </c>
      <c r="B716">
        <v>5522500.23310969</v>
      </c>
      <c r="C716">
        <v>5361608.18685334</v>
      </c>
    </row>
    <row r="717" spans="1:3">
      <c r="A717">
        <v>715</v>
      </c>
      <c r="B717">
        <v>5522464.90588577</v>
      </c>
      <c r="C717">
        <v>5361608.18685334</v>
      </c>
    </row>
    <row r="718" spans="1:3">
      <c r="A718">
        <v>716</v>
      </c>
      <c r="B718">
        <v>5522603.75322688</v>
      </c>
      <c r="C718">
        <v>5361608.18685334</v>
      </c>
    </row>
    <row r="719" spans="1:3">
      <c r="A719">
        <v>717</v>
      </c>
      <c r="B719">
        <v>5522620.7460998</v>
      </c>
      <c r="C719">
        <v>5361608.18685334</v>
      </c>
    </row>
    <row r="720" spans="1:3">
      <c r="A720">
        <v>718</v>
      </c>
      <c r="B720">
        <v>5522642.65405488</v>
      </c>
      <c r="C720">
        <v>5361608.18685334</v>
      </c>
    </row>
    <row r="721" spans="1:3">
      <c r="A721">
        <v>719</v>
      </c>
      <c r="B721">
        <v>5522659.69313587</v>
      </c>
      <c r="C721">
        <v>5361608.18685334</v>
      </c>
    </row>
    <row r="722" spans="1:3">
      <c r="A722">
        <v>720</v>
      </c>
      <c r="B722">
        <v>5522770.34401162</v>
      </c>
      <c r="C722">
        <v>5361608.18685334</v>
      </c>
    </row>
    <row r="723" spans="1:3">
      <c r="A723">
        <v>721</v>
      </c>
      <c r="B723">
        <v>5522595.51383399</v>
      </c>
      <c r="C723">
        <v>5361608.18685334</v>
      </c>
    </row>
    <row r="724" spans="1:3">
      <c r="A724">
        <v>722</v>
      </c>
      <c r="B724">
        <v>5522756.14037982</v>
      </c>
      <c r="C724">
        <v>5361608.18685334</v>
      </c>
    </row>
    <row r="725" spans="1:3">
      <c r="A725">
        <v>723</v>
      </c>
      <c r="B725">
        <v>5522611.86818221</v>
      </c>
      <c r="C725">
        <v>5361608.18685334</v>
      </c>
    </row>
    <row r="726" spans="1:3">
      <c r="A726">
        <v>724</v>
      </c>
      <c r="B726">
        <v>5522592.45788276</v>
      </c>
      <c r="C726">
        <v>5361608.18685334</v>
      </c>
    </row>
    <row r="727" spans="1:3">
      <c r="A727">
        <v>725</v>
      </c>
      <c r="B727">
        <v>5522561.95648284</v>
      </c>
      <c r="C727">
        <v>5361608.18685334</v>
      </c>
    </row>
    <row r="728" spans="1:3">
      <c r="A728">
        <v>726</v>
      </c>
      <c r="B728">
        <v>5522608.66970803</v>
      </c>
      <c r="C728">
        <v>5361608.18685334</v>
      </c>
    </row>
    <row r="729" spans="1:3">
      <c r="A729">
        <v>727</v>
      </c>
      <c r="B729">
        <v>5522619.44664902</v>
      </c>
      <c r="C729">
        <v>5361608.18685334</v>
      </c>
    </row>
    <row r="730" spans="1:3">
      <c r="A730">
        <v>728</v>
      </c>
      <c r="B730">
        <v>5522620.24110032</v>
      </c>
      <c r="C730">
        <v>5361608.18685334</v>
      </c>
    </row>
    <row r="731" spans="1:3">
      <c r="A731">
        <v>729</v>
      </c>
      <c r="B731">
        <v>5522636.96474763</v>
      </c>
      <c r="C731">
        <v>5361608.18685334</v>
      </c>
    </row>
    <row r="732" spans="1:3">
      <c r="A732">
        <v>730</v>
      </c>
      <c r="B732">
        <v>5522624.39129248</v>
      </c>
      <c r="C732">
        <v>5361608.18685334</v>
      </c>
    </row>
    <row r="733" spans="1:3">
      <c r="A733">
        <v>731</v>
      </c>
      <c r="B733">
        <v>5522566.93204107</v>
      </c>
      <c r="C733">
        <v>5361608.18685334</v>
      </c>
    </row>
    <row r="734" spans="1:3">
      <c r="A734">
        <v>732</v>
      </c>
      <c r="B734">
        <v>5522658.27158938</v>
      </c>
      <c r="C734">
        <v>5361608.18685334</v>
      </c>
    </row>
    <row r="735" spans="1:3">
      <c r="A735">
        <v>733</v>
      </c>
      <c r="B735">
        <v>5522628.79020858</v>
      </c>
      <c r="C735">
        <v>5361608.18685334</v>
      </c>
    </row>
    <row r="736" spans="1:3">
      <c r="A736">
        <v>734</v>
      </c>
      <c r="B736">
        <v>5522598.6277044</v>
      </c>
      <c r="C736">
        <v>5361608.18685334</v>
      </c>
    </row>
    <row r="737" spans="1:3">
      <c r="A737">
        <v>735</v>
      </c>
      <c r="B737">
        <v>5522595.54344042</v>
      </c>
      <c r="C737">
        <v>5361608.18685334</v>
      </c>
    </row>
    <row r="738" spans="1:3">
      <c r="A738">
        <v>736</v>
      </c>
      <c r="B738">
        <v>5522609.53284252</v>
      </c>
      <c r="C738">
        <v>5361608.18685334</v>
      </c>
    </row>
    <row r="739" spans="1:3">
      <c r="A739">
        <v>737</v>
      </c>
      <c r="B739">
        <v>5522571.70386588</v>
      </c>
      <c r="C739">
        <v>5361608.18685334</v>
      </c>
    </row>
    <row r="740" spans="1:3">
      <c r="A740">
        <v>738</v>
      </c>
      <c r="B740">
        <v>5522596.66397252</v>
      </c>
      <c r="C740">
        <v>5361608.18685334</v>
      </c>
    </row>
    <row r="741" spans="1:3">
      <c r="A741">
        <v>739</v>
      </c>
      <c r="B741">
        <v>5522598.54389332</v>
      </c>
      <c r="C741">
        <v>5361608.18685334</v>
      </c>
    </row>
    <row r="742" spans="1:3">
      <c r="A742">
        <v>740</v>
      </c>
      <c r="B742">
        <v>5522584.60888666</v>
      </c>
      <c r="C742">
        <v>5361608.18685334</v>
      </c>
    </row>
    <row r="743" spans="1:3">
      <c r="A743">
        <v>741</v>
      </c>
      <c r="B743">
        <v>5522573.92637636</v>
      </c>
      <c r="C743">
        <v>5361608.18685334</v>
      </c>
    </row>
    <row r="744" spans="1:3">
      <c r="A744">
        <v>742</v>
      </c>
      <c r="B744">
        <v>5522572.59851403</v>
      </c>
      <c r="C744">
        <v>5361608.18685334</v>
      </c>
    </row>
    <row r="745" spans="1:3">
      <c r="A745">
        <v>743</v>
      </c>
      <c r="B745">
        <v>5522557.65296404</v>
      </c>
      <c r="C745">
        <v>5361608.18685334</v>
      </c>
    </row>
    <row r="746" spans="1:3">
      <c r="A746">
        <v>744</v>
      </c>
      <c r="B746">
        <v>5522568.92350143</v>
      </c>
      <c r="C746">
        <v>5361608.18685334</v>
      </c>
    </row>
    <row r="747" spans="1:3">
      <c r="A747">
        <v>745</v>
      </c>
      <c r="B747">
        <v>5522624.7183589</v>
      </c>
      <c r="C747">
        <v>5361608.18685334</v>
      </c>
    </row>
    <row r="748" spans="1:3">
      <c r="A748">
        <v>746</v>
      </c>
      <c r="B748">
        <v>5522584.57385876</v>
      </c>
      <c r="C748">
        <v>5361608.18685334</v>
      </c>
    </row>
    <row r="749" spans="1:3">
      <c r="A749">
        <v>747</v>
      </c>
      <c r="B749">
        <v>5522640.13295362</v>
      </c>
      <c r="C749">
        <v>5361608.18685334</v>
      </c>
    </row>
    <row r="750" spans="1:3">
      <c r="A750">
        <v>748</v>
      </c>
      <c r="B750">
        <v>5522618.26350438</v>
      </c>
      <c r="C750">
        <v>5361608.18685334</v>
      </c>
    </row>
    <row r="751" spans="1:3">
      <c r="A751">
        <v>749</v>
      </c>
      <c r="B751">
        <v>5522689.19835663</v>
      </c>
      <c r="C751">
        <v>5361608.18685334</v>
      </c>
    </row>
    <row r="752" spans="1:3">
      <c r="A752">
        <v>750</v>
      </c>
      <c r="B752">
        <v>5522662.66588426</v>
      </c>
      <c r="C752">
        <v>5361608.18685334</v>
      </c>
    </row>
    <row r="753" spans="1:3">
      <c r="A753">
        <v>751</v>
      </c>
      <c r="B753">
        <v>5522677.82209542</v>
      </c>
      <c r="C753">
        <v>5361608.18685334</v>
      </c>
    </row>
    <row r="754" spans="1:3">
      <c r="A754">
        <v>752</v>
      </c>
      <c r="B754">
        <v>5522664.3651322</v>
      </c>
      <c r="C754">
        <v>5361608.18685334</v>
      </c>
    </row>
    <row r="755" spans="1:3">
      <c r="A755">
        <v>753</v>
      </c>
      <c r="B755">
        <v>5522665.88837575</v>
      </c>
      <c r="C755">
        <v>5361608.18685334</v>
      </c>
    </row>
    <row r="756" spans="1:3">
      <c r="A756">
        <v>754</v>
      </c>
      <c r="B756">
        <v>5522689.71459977</v>
      </c>
      <c r="C756">
        <v>5361608.18685334</v>
      </c>
    </row>
    <row r="757" spans="1:3">
      <c r="A757">
        <v>755</v>
      </c>
      <c r="B757">
        <v>5522680.29727624</v>
      </c>
      <c r="C757">
        <v>5361608.18685334</v>
      </c>
    </row>
    <row r="758" spans="1:3">
      <c r="A758">
        <v>756</v>
      </c>
      <c r="B758">
        <v>5522690.50208589</v>
      </c>
      <c r="C758">
        <v>5361608.18685334</v>
      </c>
    </row>
    <row r="759" spans="1:3">
      <c r="A759">
        <v>757</v>
      </c>
      <c r="B759">
        <v>5522662.91789756</v>
      </c>
      <c r="C759">
        <v>5361608.18685334</v>
      </c>
    </row>
    <row r="760" spans="1:3">
      <c r="A760">
        <v>758</v>
      </c>
      <c r="B760">
        <v>5522679.62477639</v>
      </c>
      <c r="C760">
        <v>5361608.18685334</v>
      </c>
    </row>
    <row r="761" spans="1:3">
      <c r="A761">
        <v>759</v>
      </c>
      <c r="B761">
        <v>5522678.21866181</v>
      </c>
      <c r="C761">
        <v>5361608.18685334</v>
      </c>
    </row>
    <row r="762" spans="1:3">
      <c r="A762">
        <v>760</v>
      </c>
      <c r="B762">
        <v>5522699.63143509</v>
      </c>
      <c r="C762">
        <v>5361608.18685334</v>
      </c>
    </row>
    <row r="763" spans="1:3">
      <c r="A763">
        <v>761</v>
      </c>
      <c r="B763">
        <v>5522714.51553526</v>
      </c>
      <c r="C763">
        <v>5361608.18685334</v>
      </c>
    </row>
    <row r="764" spans="1:3">
      <c r="A764">
        <v>762</v>
      </c>
      <c r="B764">
        <v>5522666.42495516</v>
      </c>
      <c r="C764">
        <v>5361608.18685334</v>
      </c>
    </row>
    <row r="765" spans="1:3">
      <c r="A765">
        <v>763</v>
      </c>
      <c r="B765">
        <v>5522687.65859371</v>
      </c>
      <c r="C765">
        <v>5361608.18685334</v>
      </c>
    </row>
    <row r="766" spans="1:3">
      <c r="A766">
        <v>764</v>
      </c>
      <c r="B766">
        <v>5522639.2121379</v>
      </c>
      <c r="C766">
        <v>5361608.18685334</v>
      </c>
    </row>
    <row r="767" spans="1:3">
      <c r="A767">
        <v>765</v>
      </c>
      <c r="B767">
        <v>5522638.23400769</v>
      </c>
      <c r="C767">
        <v>5361608.18685334</v>
      </c>
    </row>
    <row r="768" spans="1:3">
      <c r="A768">
        <v>766</v>
      </c>
      <c r="B768">
        <v>5522672.0783996</v>
      </c>
      <c r="C768">
        <v>5361608.18685334</v>
      </c>
    </row>
    <row r="769" spans="1:3">
      <c r="A769">
        <v>767</v>
      </c>
      <c r="B769">
        <v>5522716.2531546</v>
      </c>
      <c r="C769">
        <v>5361608.18685334</v>
      </c>
    </row>
    <row r="770" spans="1:3">
      <c r="A770">
        <v>768</v>
      </c>
      <c r="B770">
        <v>5522670.9796979</v>
      </c>
      <c r="C770">
        <v>5361608.18685334</v>
      </c>
    </row>
    <row r="771" spans="1:3">
      <c r="A771">
        <v>769</v>
      </c>
      <c r="B771">
        <v>5522677.00222781</v>
      </c>
      <c r="C771">
        <v>5361608.18685334</v>
      </c>
    </row>
    <row r="772" spans="1:3">
      <c r="A772">
        <v>770</v>
      </c>
      <c r="B772">
        <v>5522668.21109607</v>
      </c>
      <c r="C772">
        <v>5361608.18685334</v>
      </c>
    </row>
    <row r="773" spans="1:3">
      <c r="A773">
        <v>771</v>
      </c>
      <c r="B773">
        <v>5522652.28132241</v>
      </c>
      <c r="C773">
        <v>5361608.18685334</v>
      </c>
    </row>
    <row r="774" spans="1:3">
      <c r="A774">
        <v>772</v>
      </c>
      <c r="B774">
        <v>5522660.66029254</v>
      </c>
      <c r="C774">
        <v>5361608.18685334</v>
      </c>
    </row>
    <row r="775" spans="1:3">
      <c r="A775">
        <v>773</v>
      </c>
      <c r="B775">
        <v>5522683.10618338</v>
      </c>
      <c r="C775">
        <v>5361608.18685334</v>
      </c>
    </row>
    <row r="776" spans="1:3">
      <c r="A776">
        <v>774</v>
      </c>
      <c r="B776">
        <v>5522707.7514661</v>
      </c>
      <c r="C776">
        <v>5361608.18685334</v>
      </c>
    </row>
    <row r="777" spans="1:3">
      <c r="A777">
        <v>775</v>
      </c>
      <c r="B777">
        <v>5522670.45339224</v>
      </c>
      <c r="C777">
        <v>5361608.18685334</v>
      </c>
    </row>
    <row r="778" spans="1:3">
      <c r="A778">
        <v>776</v>
      </c>
      <c r="B778">
        <v>5522641.88794092</v>
      </c>
      <c r="C778">
        <v>5361608.18685334</v>
      </c>
    </row>
    <row r="779" spans="1:3">
      <c r="A779">
        <v>777</v>
      </c>
      <c r="B779">
        <v>5522680.25216832</v>
      </c>
      <c r="C779">
        <v>5361608.18685334</v>
      </c>
    </row>
    <row r="780" spans="1:3">
      <c r="A780">
        <v>778</v>
      </c>
      <c r="B780">
        <v>5522667.72576402</v>
      </c>
      <c r="C780">
        <v>5361608.18685334</v>
      </c>
    </row>
    <row r="781" spans="1:3">
      <c r="A781">
        <v>779</v>
      </c>
      <c r="B781">
        <v>5522566.5559146</v>
      </c>
      <c r="C781">
        <v>5361608.18685334</v>
      </c>
    </row>
    <row r="782" spans="1:3">
      <c r="A782">
        <v>780</v>
      </c>
      <c r="B782">
        <v>5522647.82505054</v>
      </c>
      <c r="C782">
        <v>5361608.18685334</v>
      </c>
    </row>
    <row r="783" spans="1:3">
      <c r="A783">
        <v>781</v>
      </c>
      <c r="B783">
        <v>5522700.82910825</v>
      </c>
      <c r="C783">
        <v>5361608.18685334</v>
      </c>
    </row>
    <row r="784" spans="1:3">
      <c r="A784">
        <v>782</v>
      </c>
      <c r="B784">
        <v>5522685.87094668</v>
      </c>
      <c r="C784">
        <v>5361608.18685334</v>
      </c>
    </row>
    <row r="785" spans="1:3">
      <c r="A785">
        <v>783</v>
      </c>
      <c r="B785">
        <v>5522652.62501036</v>
      </c>
      <c r="C785">
        <v>5361608.18685334</v>
      </c>
    </row>
    <row r="786" spans="1:3">
      <c r="A786">
        <v>784</v>
      </c>
      <c r="B786">
        <v>5522710.41899403</v>
      </c>
      <c r="C786">
        <v>5361608.18685334</v>
      </c>
    </row>
    <row r="787" spans="1:3">
      <c r="A787">
        <v>785</v>
      </c>
      <c r="B787">
        <v>5522637.12731664</v>
      </c>
      <c r="C787">
        <v>5361608.18685334</v>
      </c>
    </row>
    <row r="788" spans="1:3">
      <c r="A788">
        <v>786</v>
      </c>
      <c r="B788">
        <v>5522660.70545682</v>
      </c>
      <c r="C788">
        <v>5361608.18685334</v>
      </c>
    </row>
    <row r="789" spans="1:3">
      <c r="A789">
        <v>787</v>
      </c>
      <c r="B789">
        <v>5522678.222171</v>
      </c>
      <c r="C789">
        <v>5361608.18685334</v>
      </c>
    </row>
    <row r="790" spans="1:3">
      <c r="A790">
        <v>788</v>
      </c>
      <c r="B790">
        <v>5522665.92574673</v>
      </c>
      <c r="C790">
        <v>5361608.18685334</v>
      </c>
    </row>
    <row r="791" spans="1:3">
      <c r="A791">
        <v>789</v>
      </c>
      <c r="B791">
        <v>5522661.04811925</v>
      </c>
      <c r="C791">
        <v>5361608.18685334</v>
      </c>
    </row>
    <row r="792" spans="1:3">
      <c r="A792">
        <v>790</v>
      </c>
      <c r="B792">
        <v>5522675.1856375</v>
      </c>
      <c r="C792">
        <v>5361608.18685334</v>
      </c>
    </row>
    <row r="793" spans="1:3">
      <c r="A793">
        <v>791</v>
      </c>
      <c r="B793">
        <v>5522659.87781059</v>
      </c>
      <c r="C793">
        <v>5361608.18685334</v>
      </c>
    </row>
    <row r="794" spans="1:3">
      <c r="A794">
        <v>792</v>
      </c>
      <c r="B794">
        <v>5522677.53765242</v>
      </c>
      <c r="C794">
        <v>5361608.18685334</v>
      </c>
    </row>
    <row r="795" spans="1:3">
      <c r="A795">
        <v>793</v>
      </c>
      <c r="B795">
        <v>5522661.99527371</v>
      </c>
      <c r="C795">
        <v>5361608.18685334</v>
      </c>
    </row>
    <row r="796" spans="1:3">
      <c r="A796">
        <v>794</v>
      </c>
      <c r="B796">
        <v>5522664.07714545</v>
      </c>
      <c r="C796">
        <v>5361608.18685334</v>
      </c>
    </row>
    <row r="797" spans="1:3">
      <c r="A797">
        <v>795</v>
      </c>
      <c r="B797">
        <v>5522668.77229488</v>
      </c>
      <c r="C797">
        <v>5361608.18685334</v>
      </c>
    </row>
    <row r="798" spans="1:3">
      <c r="A798">
        <v>796</v>
      </c>
      <c r="B798">
        <v>5522674.67290305</v>
      </c>
      <c r="C798">
        <v>5361608.18685334</v>
      </c>
    </row>
    <row r="799" spans="1:3">
      <c r="A799">
        <v>797</v>
      </c>
      <c r="B799">
        <v>5522651.80470464</v>
      </c>
      <c r="C799">
        <v>5361608.18685334</v>
      </c>
    </row>
    <row r="800" spans="1:3">
      <c r="A800">
        <v>798</v>
      </c>
      <c r="B800">
        <v>5522650.04838574</v>
      </c>
      <c r="C800">
        <v>5361608.18685334</v>
      </c>
    </row>
    <row r="801" spans="1:3">
      <c r="A801">
        <v>799</v>
      </c>
      <c r="B801">
        <v>5522662.34967191</v>
      </c>
      <c r="C801">
        <v>5361608.18685334</v>
      </c>
    </row>
    <row r="802" spans="1:3">
      <c r="A802">
        <v>800</v>
      </c>
      <c r="B802">
        <v>5522673.83456253</v>
      </c>
      <c r="C802">
        <v>5361608.18685334</v>
      </c>
    </row>
    <row r="803" spans="1:3">
      <c r="A803">
        <v>801</v>
      </c>
      <c r="B803">
        <v>5522651.39917797</v>
      </c>
      <c r="C803">
        <v>5361608.18685334</v>
      </c>
    </row>
    <row r="804" spans="1:3">
      <c r="A804">
        <v>802</v>
      </c>
      <c r="B804">
        <v>5522655.86617247</v>
      </c>
      <c r="C804">
        <v>5361608.18685334</v>
      </c>
    </row>
    <row r="805" spans="1:3">
      <c r="A805">
        <v>803</v>
      </c>
      <c r="B805">
        <v>5522665.57502589</v>
      </c>
      <c r="C805">
        <v>5361608.18685334</v>
      </c>
    </row>
    <row r="806" spans="1:3">
      <c r="A806">
        <v>804</v>
      </c>
      <c r="B806">
        <v>5522646.36633882</v>
      </c>
      <c r="C806">
        <v>5361608.18685334</v>
      </c>
    </row>
    <row r="807" spans="1:3">
      <c r="A807">
        <v>805</v>
      </c>
      <c r="B807">
        <v>5522629.44602751</v>
      </c>
      <c r="C807">
        <v>5361608.18685334</v>
      </c>
    </row>
    <row r="808" spans="1:3">
      <c r="A808">
        <v>806</v>
      </c>
      <c r="B808">
        <v>5522622.98912347</v>
      </c>
      <c r="C808">
        <v>5361608.18685334</v>
      </c>
    </row>
    <row r="809" spans="1:3">
      <c r="A809">
        <v>807</v>
      </c>
      <c r="B809">
        <v>5522581.3658889</v>
      </c>
      <c r="C809">
        <v>5361608.18685334</v>
      </c>
    </row>
    <row r="810" spans="1:3">
      <c r="A810">
        <v>808</v>
      </c>
      <c r="B810">
        <v>5522578.71270356</v>
      </c>
      <c r="C810">
        <v>5361608.18685334</v>
      </c>
    </row>
    <row r="811" spans="1:3">
      <c r="A811">
        <v>809</v>
      </c>
      <c r="B811">
        <v>5522592.58404842</v>
      </c>
      <c r="C811">
        <v>5361608.18685334</v>
      </c>
    </row>
    <row r="812" spans="1:3">
      <c r="A812">
        <v>810</v>
      </c>
      <c r="B812">
        <v>5522589.26082461</v>
      </c>
      <c r="C812">
        <v>5361608.18685334</v>
      </c>
    </row>
    <row r="813" spans="1:3">
      <c r="A813">
        <v>811</v>
      </c>
      <c r="B813">
        <v>5522623.97344552</v>
      </c>
      <c r="C813">
        <v>5361608.18685334</v>
      </c>
    </row>
    <row r="814" spans="1:3">
      <c r="A814">
        <v>812</v>
      </c>
      <c r="B814">
        <v>5522594.02684185</v>
      </c>
      <c r="C814">
        <v>5361608.18685334</v>
      </c>
    </row>
    <row r="815" spans="1:3">
      <c r="A815">
        <v>813</v>
      </c>
      <c r="B815">
        <v>5522553.419266</v>
      </c>
      <c r="C815">
        <v>5361608.18685334</v>
      </c>
    </row>
    <row r="816" spans="1:3">
      <c r="A816">
        <v>814</v>
      </c>
      <c r="B816">
        <v>5522539.45751804</v>
      </c>
      <c r="C816">
        <v>5361608.18685334</v>
      </c>
    </row>
    <row r="817" spans="1:3">
      <c r="A817">
        <v>815</v>
      </c>
      <c r="B817">
        <v>5522580.39706241</v>
      </c>
      <c r="C817">
        <v>5361608.18685334</v>
      </c>
    </row>
    <row r="818" spans="1:3">
      <c r="A818">
        <v>816</v>
      </c>
      <c r="B818">
        <v>5522590.06304976</v>
      </c>
      <c r="C818">
        <v>5361608.18685334</v>
      </c>
    </row>
    <row r="819" spans="1:3">
      <c r="A819">
        <v>817</v>
      </c>
      <c r="B819">
        <v>5522557.62018098</v>
      </c>
      <c r="C819">
        <v>5361608.18685334</v>
      </c>
    </row>
    <row r="820" spans="1:3">
      <c r="A820">
        <v>818</v>
      </c>
      <c r="B820">
        <v>5522572.19642853</v>
      </c>
      <c r="C820">
        <v>5361608.18685334</v>
      </c>
    </row>
    <row r="821" spans="1:3">
      <c r="A821">
        <v>819</v>
      </c>
      <c r="B821">
        <v>5522575.9494504</v>
      </c>
      <c r="C821">
        <v>5361608.18685334</v>
      </c>
    </row>
    <row r="822" spans="1:3">
      <c r="A822">
        <v>820</v>
      </c>
      <c r="B822">
        <v>5522578.0476822</v>
      </c>
      <c r="C822">
        <v>5361608.18685334</v>
      </c>
    </row>
    <row r="823" spans="1:3">
      <c r="A823">
        <v>821</v>
      </c>
      <c r="B823">
        <v>5522585.18804019</v>
      </c>
      <c r="C823">
        <v>5361608.18685334</v>
      </c>
    </row>
    <row r="824" spans="1:3">
      <c r="A824">
        <v>822</v>
      </c>
      <c r="B824">
        <v>5522578.49719634</v>
      </c>
      <c r="C824">
        <v>5361608.18685334</v>
      </c>
    </row>
    <row r="825" spans="1:3">
      <c r="A825">
        <v>823</v>
      </c>
      <c r="B825">
        <v>5522584.94776285</v>
      </c>
      <c r="C825">
        <v>5361608.18685334</v>
      </c>
    </row>
    <row r="826" spans="1:3">
      <c r="A826">
        <v>824</v>
      </c>
      <c r="B826">
        <v>5522583.87508496</v>
      </c>
      <c r="C826">
        <v>5361608.18685334</v>
      </c>
    </row>
    <row r="827" spans="1:3">
      <c r="A827">
        <v>825</v>
      </c>
      <c r="B827">
        <v>5522581.73830777</v>
      </c>
      <c r="C827">
        <v>5361608.18685334</v>
      </c>
    </row>
    <row r="828" spans="1:3">
      <c r="A828">
        <v>826</v>
      </c>
      <c r="B828">
        <v>5522599.274365</v>
      </c>
      <c r="C828">
        <v>5361608.18685334</v>
      </c>
    </row>
    <row r="829" spans="1:3">
      <c r="A829">
        <v>827</v>
      </c>
      <c r="B829">
        <v>5522617.75195309</v>
      </c>
      <c r="C829">
        <v>5361608.18685334</v>
      </c>
    </row>
    <row r="830" spans="1:3">
      <c r="A830">
        <v>828</v>
      </c>
      <c r="B830">
        <v>5522603.89685307</v>
      </c>
      <c r="C830">
        <v>5361608.18685334</v>
      </c>
    </row>
    <row r="831" spans="1:3">
      <c r="A831">
        <v>829</v>
      </c>
      <c r="B831">
        <v>5522596.22960037</v>
      </c>
      <c r="C831">
        <v>5361608.18685334</v>
      </c>
    </row>
    <row r="832" spans="1:3">
      <c r="A832">
        <v>830</v>
      </c>
      <c r="B832">
        <v>5522606.91541322</v>
      </c>
      <c r="C832">
        <v>5361608.18685334</v>
      </c>
    </row>
    <row r="833" spans="1:3">
      <c r="A833">
        <v>831</v>
      </c>
      <c r="B833">
        <v>5522581.40078427</v>
      </c>
      <c r="C833">
        <v>5361608.18685334</v>
      </c>
    </row>
    <row r="834" spans="1:3">
      <c r="A834">
        <v>832</v>
      </c>
      <c r="B834">
        <v>5522608.80403122</v>
      </c>
      <c r="C834">
        <v>5361608.18685334</v>
      </c>
    </row>
    <row r="835" spans="1:3">
      <c r="A835">
        <v>833</v>
      </c>
      <c r="B835">
        <v>5522591.33084477</v>
      </c>
      <c r="C835">
        <v>5361608.18685334</v>
      </c>
    </row>
    <row r="836" spans="1:3">
      <c r="A836">
        <v>834</v>
      </c>
      <c r="B836">
        <v>5522592.53685933</v>
      </c>
      <c r="C836">
        <v>5361608.18685334</v>
      </c>
    </row>
    <row r="837" spans="1:3">
      <c r="A837">
        <v>835</v>
      </c>
      <c r="B837">
        <v>5522611.79221922</v>
      </c>
      <c r="C837">
        <v>5361608.18685334</v>
      </c>
    </row>
    <row r="838" spans="1:3">
      <c r="A838">
        <v>836</v>
      </c>
      <c r="B838">
        <v>5522589.50310048</v>
      </c>
      <c r="C838">
        <v>5361608.18685334</v>
      </c>
    </row>
    <row r="839" spans="1:3">
      <c r="A839">
        <v>837</v>
      </c>
      <c r="B839">
        <v>5522637.49579818</v>
      </c>
      <c r="C839">
        <v>5361608.18685334</v>
      </c>
    </row>
    <row r="840" spans="1:3">
      <c r="A840">
        <v>838</v>
      </c>
      <c r="B840">
        <v>5522615.34327125</v>
      </c>
      <c r="C840">
        <v>5361608.18685334</v>
      </c>
    </row>
    <row r="841" spans="1:3">
      <c r="A841">
        <v>839</v>
      </c>
      <c r="B841">
        <v>5522601.22986604</v>
      </c>
      <c r="C841">
        <v>5361608.18685334</v>
      </c>
    </row>
    <row r="842" spans="1:3">
      <c r="A842">
        <v>840</v>
      </c>
      <c r="B842">
        <v>5522616.75341628</v>
      </c>
      <c r="C842">
        <v>5361608.18685334</v>
      </c>
    </row>
    <row r="843" spans="1:3">
      <c r="A843">
        <v>841</v>
      </c>
      <c r="B843">
        <v>5522597.14935095</v>
      </c>
      <c r="C843">
        <v>5361608.18685334</v>
      </c>
    </row>
    <row r="844" spans="1:3">
      <c r="A844">
        <v>842</v>
      </c>
      <c r="B844">
        <v>5522601.09454589</v>
      </c>
      <c r="C844">
        <v>5361608.18685334</v>
      </c>
    </row>
    <row r="845" spans="1:3">
      <c r="A845">
        <v>843</v>
      </c>
      <c r="B845">
        <v>5522571.82874438</v>
      </c>
      <c r="C845">
        <v>5361608.18685334</v>
      </c>
    </row>
    <row r="846" spans="1:3">
      <c r="A846">
        <v>844</v>
      </c>
      <c r="B846">
        <v>5522622.18084311</v>
      </c>
      <c r="C846">
        <v>5361608.18685334</v>
      </c>
    </row>
    <row r="847" spans="1:3">
      <c r="A847">
        <v>845</v>
      </c>
      <c r="B847">
        <v>5522625.61167264</v>
      </c>
      <c r="C847">
        <v>5361608.18685334</v>
      </c>
    </row>
    <row r="848" spans="1:3">
      <c r="A848">
        <v>846</v>
      </c>
      <c r="B848">
        <v>5522611.45475723</v>
      </c>
      <c r="C848">
        <v>5361608.18685334</v>
      </c>
    </row>
    <row r="849" spans="1:3">
      <c r="A849">
        <v>847</v>
      </c>
      <c r="B849">
        <v>5522590.94492366</v>
      </c>
      <c r="C849">
        <v>5361608.18685334</v>
      </c>
    </row>
    <row r="850" spans="1:3">
      <c r="A850">
        <v>848</v>
      </c>
      <c r="B850">
        <v>5522588.57487388</v>
      </c>
      <c r="C850">
        <v>5361608.18685334</v>
      </c>
    </row>
    <row r="851" spans="1:3">
      <c r="A851">
        <v>849</v>
      </c>
      <c r="B851">
        <v>5522581.00964602</v>
      </c>
      <c r="C851">
        <v>5361608.18685334</v>
      </c>
    </row>
    <row r="852" spans="1:3">
      <c r="A852">
        <v>850</v>
      </c>
      <c r="B852">
        <v>5522585.02247325</v>
      </c>
      <c r="C852">
        <v>5361608.18685334</v>
      </c>
    </row>
    <row r="853" spans="1:3">
      <c r="A853">
        <v>851</v>
      </c>
      <c r="B853">
        <v>5522570.23552773</v>
      </c>
      <c r="C853">
        <v>5361608.18685334</v>
      </c>
    </row>
    <row r="854" spans="1:3">
      <c r="A854">
        <v>852</v>
      </c>
      <c r="B854">
        <v>5522578.81772358</v>
      </c>
      <c r="C854">
        <v>5361608.18685334</v>
      </c>
    </row>
    <row r="855" spans="1:3">
      <c r="A855">
        <v>853</v>
      </c>
      <c r="B855">
        <v>5522589.40165232</v>
      </c>
      <c r="C855">
        <v>5361608.18685334</v>
      </c>
    </row>
    <row r="856" spans="1:3">
      <c r="A856">
        <v>854</v>
      </c>
      <c r="B856">
        <v>5522590.46211324</v>
      </c>
      <c r="C856">
        <v>5361608.18685334</v>
      </c>
    </row>
    <row r="857" spans="1:3">
      <c r="A857">
        <v>855</v>
      </c>
      <c r="B857">
        <v>5522584.24639904</v>
      </c>
      <c r="C857">
        <v>5361608.18685334</v>
      </c>
    </row>
    <row r="858" spans="1:3">
      <c r="A858">
        <v>856</v>
      </c>
      <c r="B858">
        <v>5522579.43175702</v>
      </c>
      <c r="C858">
        <v>5361608.18685334</v>
      </c>
    </row>
    <row r="859" spans="1:3">
      <c r="A859">
        <v>857</v>
      </c>
      <c r="B859">
        <v>5522584.39868485</v>
      </c>
      <c r="C859">
        <v>5361608.18685334</v>
      </c>
    </row>
    <row r="860" spans="1:3">
      <c r="A860">
        <v>858</v>
      </c>
      <c r="B860">
        <v>5522603.60292215</v>
      </c>
      <c r="C860">
        <v>5361608.18685334</v>
      </c>
    </row>
    <row r="861" spans="1:3">
      <c r="A861">
        <v>859</v>
      </c>
      <c r="B861">
        <v>5522600.90160024</v>
      </c>
      <c r="C861">
        <v>5361608.18685334</v>
      </c>
    </row>
    <row r="862" spans="1:3">
      <c r="A862">
        <v>860</v>
      </c>
      <c r="B862">
        <v>5522601.18294723</v>
      </c>
      <c r="C862">
        <v>5361608.18685334</v>
      </c>
    </row>
    <row r="863" spans="1:3">
      <c r="A863">
        <v>861</v>
      </c>
      <c r="B863">
        <v>5522590.33115213</v>
      </c>
      <c r="C863">
        <v>5361608.18685334</v>
      </c>
    </row>
    <row r="864" spans="1:3">
      <c r="A864">
        <v>862</v>
      </c>
      <c r="B864">
        <v>5522614.97573135</v>
      </c>
      <c r="C864">
        <v>5361608.18685334</v>
      </c>
    </row>
    <row r="865" spans="1:3">
      <c r="A865">
        <v>863</v>
      </c>
      <c r="B865">
        <v>5522607.32312367</v>
      </c>
      <c r="C865">
        <v>5361608.18685334</v>
      </c>
    </row>
    <row r="866" spans="1:3">
      <c r="A866">
        <v>864</v>
      </c>
      <c r="B866">
        <v>5522604.16091706</v>
      </c>
      <c r="C866">
        <v>5361608.18685334</v>
      </c>
    </row>
    <row r="867" spans="1:3">
      <c r="A867">
        <v>865</v>
      </c>
      <c r="B867">
        <v>5522654.07554269</v>
      </c>
      <c r="C867">
        <v>5361608.18685334</v>
      </c>
    </row>
    <row r="868" spans="1:3">
      <c r="A868">
        <v>866</v>
      </c>
      <c r="B868">
        <v>5522607.59908823</v>
      </c>
      <c r="C868">
        <v>5361608.18685334</v>
      </c>
    </row>
    <row r="869" spans="1:3">
      <c r="A869">
        <v>867</v>
      </c>
      <c r="B869">
        <v>5522584.68619712</v>
      </c>
      <c r="C869">
        <v>5361608.18685334</v>
      </c>
    </row>
    <row r="870" spans="1:3">
      <c r="A870">
        <v>868</v>
      </c>
      <c r="B870">
        <v>5522615.22130466</v>
      </c>
      <c r="C870">
        <v>5361608.18685334</v>
      </c>
    </row>
    <row r="871" spans="1:3">
      <c r="A871">
        <v>869</v>
      </c>
      <c r="B871">
        <v>5522606.1771982</v>
      </c>
      <c r="C871">
        <v>5361608.18685334</v>
      </c>
    </row>
    <row r="872" spans="1:3">
      <c r="A872">
        <v>870</v>
      </c>
      <c r="B872">
        <v>5522622.77159586</v>
      </c>
      <c r="C872">
        <v>5361608.18685334</v>
      </c>
    </row>
    <row r="873" spans="1:3">
      <c r="A873">
        <v>871</v>
      </c>
      <c r="B873">
        <v>5522629.27689218</v>
      </c>
      <c r="C873">
        <v>5361608.18685334</v>
      </c>
    </row>
    <row r="874" spans="1:3">
      <c r="A874">
        <v>872</v>
      </c>
      <c r="B874">
        <v>5522605.3408463</v>
      </c>
      <c r="C874">
        <v>5361608.18685334</v>
      </c>
    </row>
    <row r="875" spans="1:3">
      <c r="A875">
        <v>873</v>
      </c>
      <c r="B875">
        <v>5522621.49146061</v>
      </c>
      <c r="C875">
        <v>5361608.18685334</v>
      </c>
    </row>
    <row r="876" spans="1:3">
      <c r="A876">
        <v>874</v>
      </c>
      <c r="B876">
        <v>5522630.72528729</v>
      </c>
      <c r="C876">
        <v>5361608.18685334</v>
      </c>
    </row>
    <row r="877" spans="1:3">
      <c r="A877">
        <v>875</v>
      </c>
      <c r="B877">
        <v>5522620.625542</v>
      </c>
      <c r="C877">
        <v>5361608.18685334</v>
      </c>
    </row>
    <row r="878" spans="1:3">
      <c r="A878">
        <v>876</v>
      </c>
      <c r="B878">
        <v>5522608.50491078</v>
      </c>
      <c r="C878">
        <v>5361608.18685334</v>
      </c>
    </row>
    <row r="879" spans="1:3">
      <c r="A879">
        <v>877</v>
      </c>
      <c r="B879">
        <v>5522621.78120368</v>
      </c>
      <c r="C879">
        <v>5361608.18685334</v>
      </c>
    </row>
    <row r="880" spans="1:3">
      <c r="A880">
        <v>878</v>
      </c>
      <c r="B880">
        <v>5522635.22587451</v>
      </c>
      <c r="C880">
        <v>5361608.18685334</v>
      </c>
    </row>
    <row r="881" spans="1:3">
      <c r="A881">
        <v>879</v>
      </c>
      <c r="B881">
        <v>5522635.27496305</v>
      </c>
      <c r="C881">
        <v>5361608.18685334</v>
      </c>
    </row>
    <row r="882" spans="1:3">
      <c r="A882">
        <v>880</v>
      </c>
      <c r="B882">
        <v>5522631.36615131</v>
      </c>
      <c r="C882">
        <v>5361608.18685334</v>
      </c>
    </row>
    <row r="883" spans="1:3">
      <c r="A883">
        <v>881</v>
      </c>
      <c r="B883">
        <v>5522636.11410517</v>
      </c>
      <c r="C883">
        <v>5361608.18685334</v>
      </c>
    </row>
    <row r="884" spans="1:3">
      <c r="A884">
        <v>882</v>
      </c>
      <c r="B884">
        <v>5522635.48750505</v>
      </c>
      <c r="C884">
        <v>5361608.18685334</v>
      </c>
    </row>
    <row r="885" spans="1:3">
      <c r="A885">
        <v>883</v>
      </c>
      <c r="B885">
        <v>5522639.81513641</v>
      </c>
      <c r="C885">
        <v>5361608.18685334</v>
      </c>
    </row>
    <row r="886" spans="1:3">
      <c r="A886">
        <v>884</v>
      </c>
      <c r="B886">
        <v>5522632.6906055</v>
      </c>
      <c r="C886">
        <v>5361608.18685334</v>
      </c>
    </row>
    <row r="887" spans="1:3">
      <c r="A887">
        <v>885</v>
      </c>
      <c r="B887">
        <v>5522626.54023047</v>
      </c>
      <c r="C887">
        <v>5361608.18685334</v>
      </c>
    </row>
    <row r="888" spans="1:3">
      <c r="A888">
        <v>886</v>
      </c>
      <c r="B888">
        <v>5522647.89549649</v>
      </c>
      <c r="C888">
        <v>5361608.18685334</v>
      </c>
    </row>
    <row r="889" spans="1:3">
      <c r="A889">
        <v>887</v>
      </c>
      <c r="B889">
        <v>5522649.7744199</v>
      </c>
      <c r="C889">
        <v>5361608.18685334</v>
      </c>
    </row>
    <row r="890" spans="1:3">
      <c r="A890">
        <v>888</v>
      </c>
      <c r="B890">
        <v>5522634.94975991</v>
      </c>
      <c r="C890">
        <v>5361608.18685334</v>
      </c>
    </row>
    <row r="891" spans="1:3">
      <c r="A891">
        <v>889</v>
      </c>
      <c r="B891">
        <v>5522630.83192117</v>
      </c>
      <c r="C891">
        <v>5361608.18685334</v>
      </c>
    </row>
    <row r="892" spans="1:3">
      <c r="A892">
        <v>890</v>
      </c>
      <c r="B892">
        <v>5522624.6433819</v>
      </c>
      <c r="C892">
        <v>5361608.18685334</v>
      </c>
    </row>
    <row r="893" spans="1:3">
      <c r="A893">
        <v>891</v>
      </c>
      <c r="B893">
        <v>5522630.0078207</v>
      </c>
      <c r="C893">
        <v>5361608.18685334</v>
      </c>
    </row>
    <row r="894" spans="1:3">
      <c r="A894">
        <v>892</v>
      </c>
      <c r="B894">
        <v>5522614.5239202</v>
      </c>
      <c r="C894">
        <v>5361608.18685334</v>
      </c>
    </row>
    <row r="895" spans="1:3">
      <c r="A895">
        <v>893</v>
      </c>
      <c r="B895">
        <v>5522626.62332299</v>
      </c>
      <c r="C895">
        <v>5361608.18685334</v>
      </c>
    </row>
    <row r="896" spans="1:3">
      <c r="A896">
        <v>894</v>
      </c>
      <c r="B896">
        <v>5522625.99216509</v>
      </c>
      <c r="C896">
        <v>5361608.18685334</v>
      </c>
    </row>
    <row r="897" spans="1:3">
      <c r="A897">
        <v>895</v>
      </c>
      <c r="B897">
        <v>5522625.50947984</v>
      </c>
      <c r="C897">
        <v>5361608.18685334</v>
      </c>
    </row>
    <row r="898" spans="1:3">
      <c r="A898">
        <v>896</v>
      </c>
      <c r="B898">
        <v>5522628.69805786</v>
      </c>
      <c r="C898">
        <v>5361608.18685334</v>
      </c>
    </row>
    <row r="899" spans="1:3">
      <c r="A899">
        <v>897</v>
      </c>
      <c r="B899">
        <v>5522620.00437291</v>
      </c>
      <c r="C899">
        <v>5361608.18685334</v>
      </c>
    </row>
    <row r="900" spans="1:3">
      <c r="A900">
        <v>898</v>
      </c>
      <c r="B900">
        <v>5522629.79410469</v>
      </c>
      <c r="C900">
        <v>5361608.18685334</v>
      </c>
    </row>
    <row r="901" spans="1:3">
      <c r="A901">
        <v>899</v>
      </c>
      <c r="B901">
        <v>5522633.98320516</v>
      </c>
      <c r="C901">
        <v>5361608.18685334</v>
      </c>
    </row>
    <row r="902" spans="1:3">
      <c r="A902">
        <v>900</v>
      </c>
      <c r="B902">
        <v>5522618.44216089</v>
      </c>
      <c r="C902">
        <v>5361608.18685334</v>
      </c>
    </row>
    <row r="903" spans="1:3">
      <c r="A903">
        <v>901</v>
      </c>
      <c r="B903">
        <v>5522635.84886743</v>
      </c>
      <c r="C903">
        <v>5361608.18685334</v>
      </c>
    </row>
    <row r="904" spans="1:3">
      <c r="A904">
        <v>902</v>
      </c>
      <c r="B904">
        <v>5522627.88299721</v>
      </c>
      <c r="C904">
        <v>5361608.18685334</v>
      </c>
    </row>
    <row r="905" spans="1:3">
      <c r="A905">
        <v>903</v>
      </c>
      <c r="B905">
        <v>5522618.31255495</v>
      </c>
      <c r="C905">
        <v>5361608.18685334</v>
      </c>
    </row>
    <row r="906" spans="1:3">
      <c r="A906">
        <v>904</v>
      </c>
      <c r="B906">
        <v>5522616.53263123</v>
      </c>
      <c r="C906">
        <v>5361608.18685334</v>
      </c>
    </row>
    <row r="907" spans="1:3">
      <c r="A907">
        <v>905</v>
      </c>
      <c r="B907">
        <v>5522625.78471954</v>
      </c>
      <c r="C907">
        <v>5361608.18685334</v>
      </c>
    </row>
    <row r="908" spans="1:3">
      <c r="A908">
        <v>906</v>
      </c>
      <c r="B908">
        <v>5522623.52199653</v>
      </c>
      <c r="C908">
        <v>5361608.18685334</v>
      </c>
    </row>
    <row r="909" spans="1:3">
      <c r="A909">
        <v>907</v>
      </c>
      <c r="B909">
        <v>5522630.48696111</v>
      </c>
      <c r="C909">
        <v>5361608.18685334</v>
      </c>
    </row>
    <row r="910" spans="1:3">
      <c r="A910">
        <v>908</v>
      </c>
      <c r="B910">
        <v>5522612.96322494</v>
      </c>
      <c r="C910">
        <v>5361608.18685334</v>
      </c>
    </row>
    <row r="911" spans="1:3">
      <c r="A911">
        <v>909</v>
      </c>
      <c r="B911">
        <v>5522627.59138604</v>
      </c>
      <c r="C911">
        <v>5361608.18685334</v>
      </c>
    </row>
    <row r="912" spans="1:3">
      <c r="A912">
        <v>910</v>
      </c>
      <c r="B912">
        <v>5522623.25562478</v>
      </c>
      <c r="C912">
        <v>5361608.18685334</v>
      </c>
    </row>
    <row r="913" spans="1:3">
      <c r="A913">
        <v>911</v>
      </c>
      <c r="B913">
        <v>5522628.56141246</v>
      </c>
      <c r="C913">
        <v>5361608.18685334</v>
      </c>
    </row>
    <row r="914" spans="1:3">
      <c r="A914">
        <v>912</v>
      </c>
      <c r="B914">
        <v>5522608.98345551</v>
      </c>
      <c r="C914">
        <v>5361608.18685334</v>
      </c>
    </row>
    <row r="915" spans="1:3">
      <c r="A915">
        <v>913</v>
      </c>
      <c r="B915">
        <v>5522625.11493387</v>
      </c>
      <c r="C915">
        <v>5361608.18685334</v>
      </c>
    </row>
    <row r="916" spans="1:3">
      <c r="A916">
        <v>914</v>
      </c>
      <c r="B916">
        <v>5522617.10453132</v>
      </c>
      <c r="C916">
        <v>5361608.18685334</v>
      </c>
    </row>
    <row r="917" spans="1:3">
      <c r="A917">
        <v>915</v>
      </c>
      <c r="B917">
        <v>5522624.42944728</v>
      </c>
      <c r="C917">
        <v>5361608.18685334</v>
      </c>
    </row>
    <row r="918" spans="1:3">
      <c r="A918">
        <v>916</v>
      </c>
      <c r="B918">
        <v>5522621.65880871</v>
      </c>
      <c r="C918">
        <v>5361608.18685334</v>
      </c>
    </row>
    <row r="919" spans="1:3">
      <c r="A919">
        <v>917</v>
      </c>
      <c r="B919">
        <v>5522630.01342079</v>
      </c>
      <c r="C919">
        <v>5361608.18685334</v>
      </c>
    </row>
    <row r="920" spans="1:3">
      <c r="A920">
        <v>918</v>
      </c>
      <c r="B920">
        <v>5522621.90020718</v>
      </c>
      <c r="C920">
        <v>5361608.18685334</v>
      </c>
    </row>
    <row r="921" spans="1:3">
      <c r="A921">
        <v>919</v>
      </c>
      <c r="B921">
        <v>5522614.96666888</v>
      </c>
      <c r="C921">
        <v>5361608.18685334</v>
      </c>
    </row>
    <row r="922" spans="1:3">
      <c r="A922">
        <v>920</v>
      </c>
      <c r="B922">
        <v>5522616.97297838</v>
      </c>
      <c r="C922">
        <v>5361608.18685334</v>
      </c>
    </row>
    <row r="923" spans="1:3">
      <c r="A923">
        <v>921</v>
      </c>
      <c r="B923">
        <v>5522615.33486529</v>
      </c>
      <c r="C923">
        <v>5361608.18685334</v>
      </c>
    </row>
    <row r="924" spans="1:3">
      <c r="A924">
        <v>922</v>
      </c>
      <c r="B924">
        <v>5522615.88483645</v>
      </c>
      <c r="C924">
        <v>5361608.18685334</v>
      </c>
    </row>
    <row r="925" spans="1:3">
      <c r="A925">
        <v>923</v>
      </c>
      <c r="B925">
        <v>5522615.05579102</v>
      </c>
      <c r="C925">
        <v>5361608.18685334</v>
      </c>
    </row>
    <row r="926" spans="1:3">
      <c r="A926">
        <v>924</v>
      </c>
      <c r="B926">
        <v>5522611.87198846</v>
      </c>
      <c r="C926">
        <v>5361608.18685334</v>
      </c>
    </row>
    <row r="927" spans="1:3">
      <c r="A927">
        <v>925</v>
      </c>
      <c r="B927">
        <v>5522611.71914616</v>
      </c>
      <c r="C927">
        <v>5361608.18685334</v>
      </c>
    </row>
    <row r="928" spans="1:3">
      <c r="A928">
        <v>926</v>
      </c>
      <c r="B928">
        <v>5522611.25665353</v>
      </c>
      <c r="C928">
        <v>5361608.18685334</v>
      </c>
    </row>
    <row r="929" spans="1:3">
      <c r="A929">
        <v>927</v>
      </c>
      <c r="B929">
        <v>5522602.21378109</v>
      </c>
      <c r="C929">
        <v>5361608.18685334</v>
      </c>
    </row>
    <row r="930" spans="1:3">
      <c r="A930">
        <v>928</v>
      </c>
      <c r="B930">
        <v>5522601.55765588</v>
      </c>
      <c r="C930">
        <v>5361608.18685334</v>
      </c>
    </row>
    <row r="931" spans="1:3">
      <c r="A931">
        <v>929</v>
      </c>
      <c r="B931">
        <v>5522596.01765007</v>
      </c>
      <c r="C931">
        <v>5361608.18685334</v>
      </c>
    </row>
    <row r="932" spans="1:3">
      <c r="A932">
        <v>930</v>
      </c>
      <c r="B932">
        <v>5522596.56205284</v>
      </c>
      <c r="C932">
        <v>5361608.18685334</v>
      </c>
    </row>
    <row r="933" spans="1:3">
      <c r="A933">
        <v>931</v>
      </c>
      <c r="B933">
        <v>5522590.63303005</v>
      </c>
      <c r="C933">
        <v>5361608.18685334</v>
      </c>
    </row>
    <row r="934" spans="1:3">
      <c r="A934">
        <v>932</v>
      </c>
      <c r="B934">
        <v>5522594.13896455</v>
      </c>
      <c r="C934">
        <v>5361608.18685334</v>
      </c>
    </row>
    <row r="935" spans="1:3">
      <c r="A935">
        <v>933</v>
      </c>
      <c r="B935">
        <v>5522595.26546834</v>
      </c>
      <c r="C935">
        <v>5361608.18685334</v>
      </c>
    </row>
    <row r="936" spans="1:3">
      <c r="A936">
        <v>934</v>
      </c>
      <c r="B936">
        <v>5522591.3119324</v>
      </c>
      <c r="C936">
        <v>5361608.18685334</v>
      </c>
    </row>
    <row r="937" spans="1:3">
      <c r="A937">
        <v>935</v>
      </c>
      <c r="B937">
        <v>5522593.76356191</v>
      </c>
      <c r="C937">
        <v>5361608.18685334</v>
      </c>
    </row>
    <row r="938" spans="1:3">
      <c r="A938">
        <v>936</v>
      </c>
      <c r="B938">
        <v>5522591.57334309</v>
      </c>
      <c r="C938">
        <v>5361608.18685334</v>
      </c>
    </row>
    <row r="939" spans="1:3">
      <c r="A939">
        <v>937</v>
      </c>
      <c r="B939">
        <v>5522594.8235028</v>
      </c>
      <c r="C939">
        <v>5361608.18685334</v>
      </c>
    </row>
    <row r="940" spans="1:3">
      <c r="A940">
        <v>938</v>
      </c>
      <c r="B940">
        <v>5522596.67046222</v>
      </c>
      <c r="C940">
        <v>5361608.18685334</v>
      </c>
    </row>
    <row r="941" spans="1:3">
      <c r="A941">
        <v>939</v>
      </c>
      <c r="B941">
        <v>5522599.44284233</v>
      </c>
      <c r="C941">
        <v>5361608.18685334</v>
      </c>
    </row>
    <row r="942" spans="1:3">
      <c r="A942">
        <v>940</v>
      </c>
      <c r="B942">
        <v>5522595.43585804</v>
      </c>
      <c r="C942">
        <v>5361608.18685334</v>
      </c>
    </row>
    <row r="943" spans="1:3">
      <c r="A943">
        <v>941</v>
      </c>
      <c r="B943">
        <v>5522588.26279618</v>
      </c>
      <c r="C943">
        <v>5361608.18685334</v>
      </c>
    </row>
    <row r="944" spans="1:3">
      <c r="A944">
        <v>942</v>
      </c>
      <c r="B944">
        <v>5522595.82519248</v>
      </c>
      <c r="C944">
        <v>5361608.18685334</v>
      </c>
    </row>
    <row r="945" spans="1:3">
      <c r="A945">
        <v>943</v>
      </c>
      <c r="B945">
        <v>5522600.6662234</v>
      </c>
      <c r="C945">
        <v>5361608.18685334</v>
      </c>
    </row>
    <row r="946" spans="1:3">
      <c r="A946">
        <v>944</v>
      </c>
      <c r="B946">
        <v>5522598.74183614</v>
      </c>
      <c r="C946">
        <v>5361608.18685334</v>
      </c>
    </row>
    <row r="947" spans="1:3">
      <c r="A947">
        <v>945</v>
      </c>
      <c r="B947">
        <v>5522592.52628483</v>
      </c>
      <c r="C947">
        <v>5361608.18685334</v>
      </c>
    </row>
    <row r="948" spans="1:3">
      <c r="A948">
        <v>946</v>
      </c>
      <c r="B948">
        <v>5522590.15761403</v>
      </c>
      <c r="C948">
        <v>5361608.18685334</v>
      </c>
    </row>
    <row r="949" spans="1:3">
      <c r="A949">
        <v>947</v>
      </c>
      <c r="B949">
        <v>5522585.91264717</v>
      </c>
      <c r="C949">
        <v>5361608.18685334</v>
      </c>
    </row>
    <row r="950" spans="1:3">
      <c r="A950">
        <v>948</v>
      </c>
      <c r="B950">
        <v>5522589.68200459</v>
      </c>
      <c r="C950">
        <v>5361608.18685334</v>
      </c>
    </row>
    <row r="951" spans="1:3">
      <c r="A951">
        <v>949</v>
      </c>
      <c r="B951">
        <v>5522584.33356425</v>
      </c>
      <c r="C951">
        <v>5361608.18685334</v>
      </c>
    </row>
    <row r="952" spans="1:3">
      <c r="A952">
        <v>950</v>
      </c>
      <c r="B952">
        <v>5522580.84697471</v>
      </c>
      <c r="C952">
        <v>5361608.18685334</v>
      </c>
    </row>
    <row r="953" spans="1:3">
      <c r="A953">
        <v>951</v>
      </c>
      <c r="B953">
        <v>5522585.55782769</v>
      </c>
      <c r="C953">
        <v>5361608.18685334</v>
      </c>
    </row>
    <row r="954" spans="1:3">
      <c r="A954">
        <v>952</v>
      </c>
      <c r="B954">
        <v>5522585.66410083</v>
      </c>
      <c r="C954">
        <v>5361608.18685334</v>
      </c>
    </row>
    <row r="955" spans="1:3">
      <c r="A955">
        <v>953</v>
      </c>
      <c r="B955">
        <v>5522584.51860653</v>
      </c>
      <c r="C955">
        <v>5361608.18685334</v>
      </c>
    </row>
    <row r="956" spans="1:3">
      <c r="A956">
        <v>954</v>
      </c>
      <c r="B956">
        <v>5522587.72464046</v>
      </c>
      <c r="C956">
        <v>5361608.18685334</v>
      </c>
    </row>
    <row r="957" spans="1:3">
      <c r="A957">
        <v>955</v>
      </c>
      <c r="B957">
        <v>5522591.95048281</v>
      </c>
      <c r="C957">
        <v>5361608.18685334</v>
      </c>
    </row>
    <row r="958" spans="1:3">
      <c r="A958">
        <v>956</v>
      </c>
      <c r="B958">
        <v>5522583.48898313</v>
      </c>
      <c r="C958">
        <v>5361608.18685334</v>
      </c>
    </row>
    <row r="959" spans="1:3">
      <c r="A959">
        <v>957</v>
      </c>
      <c r="B959">
        <v>5522590.48150155</v>
      </c>
      <c r="C959">
        <v>5361608.18685334</v>
      </c>
    </row>
    <row r="960" spans="1:3">
      <c r="A960">
        <v>958</v>
      </c>
      <c r="B960">
        <v>5522588.53453328</v>
      </c>
      <c r="C960">
        <v>5361608.18685334</v>
      </c>
    </row>
    <row r="961" spans="1:3">
      <c r="A961">
        <v>959</v>
      </c>
      <c r="B961">
        <v>5522592.37377114</v>
      </c>
      <c r="C961">
        <v>5361608.18685334</v>
      </c>
    </row>
    <row r="962" spans="1:3">
      <c r="A962">
        <v>960</v>
      </c>
      <c r="B962">
        <v>5522587.75246758</v>
      </c>
      <c r="C962">
        <v>5361608.18685334</v>
      </c>
    </row>
    <row r="963" spans="1:3">
      <c r="A963">
        <v>961</v>
      </c>
      <c r="B963">
        <v>5522593.5154268</v>
      </c>
      <c r="C963">
        <v>5361608.18685334</v>
      </c>
    </row>
    <row r="964" spans="1:3">
      <c r="A964">
        <v>962</v>
      </c>
      <c r="B964">
        <v>5522588.31584937</v>
      </c>
      <c r="C964">
        <v>5361608.18685334</v>
      </c>
    </row>
    <row r="965" spans="1:3">
      <c r="A965">
        <v>963</v>
      </c>
      <c r="B965">
        <v>5522597.59226073</v>
      </c>
      <c r="C965">
        <v>5361608.18685334</v>
      </c>
    </row>
    <row r="966" spans="1:3">
      <c r="A966">
        <v>964</v>
      </c>
      <c r="B966">
        <v>5522595.55233724</v>
      </c>
      <c r="C966">
        <v>5361608.18685334</v>
      </c>
    </row>
    <row r="967" spans="1:3">
      <c r="A967">
        <v>965</v>
      </c>
      <c r="B967">
        <v>5522607.61205484</v>
      </c>
      <c r="C967">
        <v>5361608.18685334</v>
      </c>
    </row>
    <row r="968" spans="1:3">
      <c r="A968">
        <v>966</v>
      </c>
      <c r="B968">
        <v>5522595.44466185</v>
      </c>
      <c r="C968">
        <v>5361608.18685334</v>
      </c>
    </row>
    <row r="969" spans="1:3">
      <c r="A969">
        <v>967</v>
      </c>
      <c r="B969">
        <v>5522591.46354127</v>
      </c>
      <c r="C969">
        <v>5361608.18685334</v>
      </c>
    </row>
    <row r="970" spans="1:3">
      <c r="A970">
        <v>968</v>
      </c>
      <c r="B970">
        <v>5522594.76294716</v>
      </c>
      <c r="C970">
        <v>5361608.18685334</v>
      </c>
    </row>
    <row r="971" spans="1:3">
      <c r="A971">
        <v>969</v>
      </c>
      <c r="B971">
        <v>5522598.86334324</v>
      </c>
      <c r="C971">
        <v>5361608.18685334</v>
      </c>
    </row>
    <row r="972" spans="1:3">
      <c r="A972">
        <v>970</v>
      </c>
      <c r="B972">
        <v>5522601.14697457</v>
      </c>
      <c r="C972">
        <v>5361608.18685334</v>
      </c>
    </row>
    <row r="973" spans="1:3">
      <c r="A973">
        <v>971</v>
      </c>
      <c r="B973">
        <v>5522599.69761373</v>
      </c>
      <c r="C973">
        <v>5361608.18685334</v>
      </c>
    </row>
    <row r="974" spans="1:3">
      <c r="A974">
        <v>972</v>
      </c>
      <c r="B974">
        <v>5522599.64503939</v>
      </c>
      <c r="C974">
        <v>5361608.18685334</v>
      </c>
    </row>
    <row r="975" spans="1:3">
      <c r="A975">
        <v>973</v>
      </c>
      <c r="B975">
        <v>5522596.62715601</v>
      </c>
      <c r="C975">
        <v>5361608.18685334</v>
      </c>
    </row>
    <row r="976" spans="1:3">
      <c r="A976">
        <v>974</v>
      </c>
      <c r="B976">
        <v>5522595.65714987</v>
      </c>
      <c r="C976">
        <v>5361608.18685334</v>
      </c>
    </row>
    <row r="977" spans="1:3">
      <c r="A977">
        <v>975</v>
      </c>
      <c r="B977">
        <v>5522603.95806958</v>
      </c>
      <c r="C977">
        <v>5361608.18685334</v>
      </c>
    </row>
    <row r="978" spans="1:3">
      <c r="A978">
        <v>976</v>
      </c>
      <c r="B978">
        <v>5522597.75437083</v>
      </c>
      <c r="C978">
        <v>5361608.18685334</v>
      </c>
    </row>
    <row r="979" spans="1:3">
      <c r="A979">
        <v>977</v>
      </c>
      <c r="B979">
        <v>5522598.2710343</v>
      </c>
      <c r="C979">
        <v>5361608.18685334</v>
      </c>
    </row>
    <row r="980" spans="1:3">
      <c r="A980">
        <v>978</v>
      </c>
      <c r="B980">
        <v>5522595.45234185</v>
      </c>
      <c r="C980">
        <v>5361608.18685334</v>
      </c>
    </row>
    <row r="981" spans="1:3">
      <c r="A981">
        <v>979</v>
      </c>
      <c r="B981">
        <v>5522601.66606572</v>
      </c>
      <c r="C981">
        <v>5361608.18685334</v>
      </c>
    </row>
    <row r="982" spans="1:3">
      <c r="A982">
        <v>980</v>
      </c>
      <c r="B982">
        <v>5522599.06192857</v>
      </c>
      <c r="C982">
        <v>5361608.18685334</v>
      </c>
    </row>
    <row r="983" spans="1:3">
      <c r="A983">
        <v>981</v>
      </c>
      <c r="B983">
        <v>5522597.32816148</v>
      </c>
      <c r="C983">
        <v>5361608.18685334</v>
      </c>
    </row>
    <row r="984" spans="1:3">
      <c r="A984">
        <v>982</v>
      </c>
      <c r="B984">
        <v>5522595.51937709</v>
      </c>
      <c r="C984">
        <v>5361608.18685334</v>
      </c>
    </row>
    <row r="985" spans="1:3">
      <c r="A985">
        <v>983</v>
      </c>
      <c r="B985">
        <v>5522597.68197775</v>
      </c>
      <c r="C985">
        <v>5361608.18685334</v>
      </c>
    </row>
    <row r="986" spans="1:3">
      <c r="A986">
        <v>984</v>
      </c>
      <c r="B986">
        <v>5522603.71932234</v>
      </c>
      <c r="C986">
        <v>5361608.18685334</v>
      </c>
    </row>
    <row r="987" spans="1:3">
      <c r="A987">
        <v>985</v>
      </c>
      <c r="B987">
        <v>5522604.19061455</v>
      </c>
      <c r="C987">
        <v>5361608.18685334</v>
      </c>
    </row>
    <row r="988" spans="1:3">
      <c r="A988">
        <v>986</v>
      </c>
      <c r="B988">
        <v>5522602.01318349</v>
      </c>
      <c r="C988">
        <v>5361608.18685334</v>
      </c>
    </row>
    <row r="989" spans="1:3">
      <c r="A989">
        <v>987</v>
      </c>
      <c r="B989">
        <v>5522593.65663471</v>
      </c>
      <c r="C989">
        <v>5361608.18685334</v>
      </c>
    </row>
    <row r="990" spans="1:3">
      <c r="A990">
        <v>988</v>
      </c>
      <c r="B990">
        <v>5522595.54038872</v>
      </c>
      <c r="C990">
        <v>5361608.18685334</v>
      </c>
    </row>
    <row r="991" spans="1:3">
      <c r="A991">
        <v>989</v>
      </c>
      <c r="B991">
        <v>5522600.28029567</v>
      </c>
      <c r="C991">
        <v>5361608.18685334</v>
      </c>
    </row>
    <row r="992" spans="1:3">
      <c r="A992">
        <v>990</v>
      </c>
      <c r="B992">
        <v>5522600.29047864</v>
      </c>
      <c r="C992">
        <v>5361608.18685334</v>
      </c>
    </row>
    <row r="993" spans="1:3">
      <c r="A993">
        <v>991</v>
      </c>
      <c r="B993">
        <v>5522599.2774718</v>
      </c>
      <c r="C993">
        <v>5361608.18685334</v>
      </c>
    </row>
    <row r="994" spans="1:3">
      <c r="A994">
        <v>992</v>
      </c>
      <c r="B994">
        <v>5522601.70792537</v>
      </c>
      <c r="C994">
        <v>5361608.18685334</v>
      </c>
    </row>
    <row r="995" spans="1:3">
      <c r="A995">
        <v>993</v>
      </c>
      <c r="B995">
        <v>5522600.49639293</v>
      </c>
      <c r="C995">
        <v>5361608.18685334</v>
      </c>
    </row>
    <row r="996" spans="1:3">
      <c r="A996">
        <v>994</v>
      </c>
      <c r="B996">
        <v>5522599.34006704</v>
      </c>
      <c r="C996">
        <v>5361608.18685334</v>
      </c>
    </row>
    <row r="997" spans="1:3">
      <c r="A997">
        <v>995</v>
      </c>
      <c r="B997">
        <v>5522601.11717538</v>
      </c>
      <c r="C997">
        <v>5361608.18685334</v>
      </c>
    </row>
    <row r="998" spans="1:3">
      <c r="A998">
        <v>996</v>
      </c>
      <c r="B998">
        <v>5522606.79576707</v>
      </c>
      <c r="C998">
        <v>5361608.18685334</v>
      </c>
    </row>
    <row r="999" spans="1:3">
      <c r="A999">
        <v>997</v>
      </c>
      <c r="B999">
        <v>5522599.55271887</v>
      </c>
      <c r="C999">
        <v>5361608.18685334</v>
      </c>
    </row>
    <row r="1000" spans="1:3">
      <c r="A1000">
        <v>998</v>
      </c>
      <c r="B1000">
        <v>5522598.41979822</v>
      </c>
      <c r="C1000">
        <v>5361608.18685334</v>
      </c>
    </row>
    <row r="1001" spans="1:3">
      <c r="A1001">
        <v>999</v>
      </c>
      <c r="B1001">
        <v>5522599.00531658</v>
      </c>
      <c r="C1001">
        <v>5361608.18685334</v>
      </c>
    </row>
    <row r="1002" spans="1:3">
      <c r="A1002">
        <v>1000</v>
      </c>
      <c r="B1002">
        <v>5522598.75027405</v>
      </c>
      <c r="C1002">
        <v>5361608.18685334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702.585818359467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2423.63173214094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2324.47087848526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2251.71083047885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2201.10073413305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2151.99275481182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2134.27577828539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2101.7127222417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2084.49530726294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2051.93741861021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2034.81045244151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2001.97095686327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1984.77937698665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1951.55871768345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1934.23392393335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1900.59685602378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1883.10546040652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1849.04147612787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1831.36581888013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1796.87379904361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1779.00340133708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1744.08487820311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1726.01226881896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1690.66816457334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1672.38663974149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1636.61551606509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1618.11780568833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1581.91478066515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1562.72411564661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1525.14499893414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1467.49511337346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1381.08916009844</v>
      </c>
      <c r="E33">
        <v>869.730665492463</v>
      </c>
    </row>
    <row r="34" spans="1:5">
      <c r="A34">
        <v>32</v>
      </c>
      <c r="B34">
        <v>5236.10991814427</v>
      </c>
      <c r="C34">
        <v>5236.10991814427</v>
      </c>
      <c r="D34">
        <v>1337.80049452946</v>
      </c>
      <c r="E34">
        <v>826.441999923496</v>
      </c>
    </row>
    <row r="35" spans="1:5">
      <c r="A35">
        <v>33</v>
      </c>
      <c r="B35">
        <v>5236.10991814427</v>
      </c>
      <c r="C35">
        <v>5236.10991814427</v>
      </c>
      <c r="D35">
        <v>1304.47263750001</v>
      </c>
      <c r="E35">
        <v>793.114142894044</v>
      </c>
    </row>
    <row r="36" spans="1:5">
      <c r="A36">
        <v>34</v>
      </c>
      <c r="B36">
        <v>5236.10991814427</v>
      </c>
      <c r="C36">
        <v>5236.10991814427</v>
      </c>
      <c r="D36">
        <v>1277.37799047602</v>
      </c>
      <c r="E36">
        <v>766.019495870048</v>
      </c>
    </row>
    <row r="37" spans="1:5">
      <c r="A37">
        <v>35</v>
      </c>
      <c r="B37">
        <v>5236.10991814427</v>
      </c>
      <c r="C37">
        <v>5236.10991814427</v>
      </c>
      <c r="D37">
        <v>1250.27424737321</v>
      </c>
      <c r="E37">
        <v>738.915752767236</v>
      </c>
    </row>
    <row r="38" spans="1:5">
      <c r="A38">
        <v>36</v>
      </c>
      <c r="B38">
        <v>5236.10991814427</v>
      </c>
      <c r="C38">
        <v>5236.10991814427</v>
      </c>
      <c r="D38">
        <v>1246.54477666959</v>
      </c>
      <c r="E38">
        <v>735.186282063626</v>
      </c>
    </row>
    <row r="39" spans="1:5">
      <c r="A39">
        <v>37</v>
      </c>
      <c r="B39">
        <v>5236.10991814427</v>
      </c>
      <c r="C39">
        <v>5236.10991814427</v>
      </c>
      <c r="D39">
        <v>1246.15946762464</v>
      </c>
      <c r="E39">
        <v>734.800973018669</v>
      </c>
    </row>
    <row r="40" spans="1:5">
      <c r="A40">
        <v>38</v>
      </c>
      <c r="B40">
        <v>5236.10991814427</v>
      </c>
      <c r="C40">
        <v>5236.10991814427</v>
      </c>
      <c r="D40">
        <v>1232.39675655361</v>
      </c>
      <c r="E40">
        <v>721.03826194764</v>
      </c>
    </row>
    <row r="41" spans="1:5">
      <c r="A41">
        <v>39</v>
      </c>
      <c r="B41">
        <v>5236.10991814427</v>
      </c>
      <c r="C41">
        <v>5236.10991814427</v>
      </c>
      <c r="D41">
        <v>1231.94334622178</v>
      </c>
      <c r="E41">
        <v>720.584851615814</v>
      </c>
    </row>
    <row r="42" spans="1:5">
      <c r="A42">
        <v>40</v>
      </c>
      <c r="B42">
        <v>5236.10991814427</v>
      </c>
      <c r="C42">
        <v>5236.10991814427</v>
      </c>
      <c r="D42">
        <v>1218.9648307749</v>
      </c>
      <c r="E42">
        <v>707.606336168931</v>
      </c>
    </row>
    <row r="43" spans="1:5">
      <c r="A43">
        <v>41</v>
      </c>
      <c r="B43">
        <v>5236.10991814427</v>
      </c>
      <c r="C43">
        <v>5236.10991814427</v>
      </c>
      <c r="D43">
        <v>1218.45596143265</v>
      </c>
      <c r="E43">
        <v>707.097466826684</v>
      </c>
    </row>
    <row r="44" spans="1:5">
      <c r="A44">
        <v>42</v>
      </c>
      <c r="B44">
        <v>5236.10991814427</v>
      </c>
      <c r="C44">
        <v>5236.10991814427</v>
      </c>
      <c r="D44">
        <v>1205.85836461261</v>
      </c>
      <c r="E44">
        <v>694.499870006643</v>
      </c>
    </row>
    <row r="45" spans="1:5">
      <c r="A45">
        <v>43</v>
      </c>
      <c r="B45">
        <v>5236.10991814427</v>
      </c>
      <c r="C45">
        <v>5236.10991814427</v>
      </c>
      <c r="D45">
        <v>1205.30366702451</v>
      </c>
      <c r="E45">
        <v>693.945172418537</v>
      </c>
    </row>
    <row r="46" spans="1:5">
      <c r="A46">
        <v>44</v>
      </c>
      <c r="B46">
        <v>5236.10991814427</v>
      </c>
      <c r="C46">
        <v>5236.10991814427</v>
      </c>
      <c r="D46">
        <v>1192.90883926152</v>
      </c>
      <c r="E46">
        <v>681.550344655549</v>
      </c>
    </row>
    <row r="47" spans="1:5">
      <c r="A47">
        <v>45</v>
      </c>
      <c r="B47">
        <v>5236.10991814427</v>
      </c>
      <c r="C47">
        <v>5236.10991814427</v>
      </c>
      <c r="D47">
        <v>1192.31361581095</v>
      </c>
      <c r="E47">
        <v>680.955121204976</v>
      </c>
    </row>
    <row r="48" spans="1:5">
      <c r="A48">
        <v>46</v>
      </c>
      <c r="B48">
        <v>5236.10991814427</v>
      </c>
      <c r="C48">
        <v>5236.10991814427</v>
      </c>
      <c r="D48">
        <v>1180.03624875671</v>
      </c>
      <c r="E48">
        <v>668.677754150737</v>
      </c>
    </row>
    <row r="49" spans="1:5">
      <c r="A49">
        <v>47</v>
      </c>
      <c r="B49">
        <v>5236.10991814427</v>
      </c>
      <c r="C49">
        <v>5236.10991814427</v>
      </c>
      <c r="D49">
        <v>1179.40981148022</v>
      </c>
      <c r="E49">
        <v>668.051316874253</v>
      </c>
    </row>
    <row r="50" spans="1:5">
      <c r="A50">
        <v>48</v>
      </c>
      <c r="B50">
        <v>5236.10991814427</v>
      </c>
      <c r="C50">
        <v>5236.10991814427</v>
      </c>
      <c r="D50">
        <v>1167.24353617379</v>
      </c>
      <c r="E50">
        <v>655.885041567818</v>
      </c>
    </row>
    <row r="51" spans="1:5">
      <c r="A51">
        <v>49</v>
      </c>
      <c r="B51">
        <v>5236.10991814427</v>
      </c>
      <c r="C51">
        <v>5236.10991814427</v>
      </c>
      <c r="D51">
        <v>1166.59304807308</v>
      </c>
      <c r="E51">
        <v>655.234553467115</v>
      </c>
    </row>
    <row r="52" spans="1:5">
      <c r="A52">
        <v>50</v>
      </c>
      <c r="B52">
        <v>5236.10991814427</v>
      </c>
      <c r="C52">
        <v>5236.10991814427</v>
      </c>
      <c r="D52">
        <v>1154.5181173846</v>
      </c>
      <c r="E52">
        <v>643.159622778632</v>
      </c>
    </row>
    <row r="53" spans="1:5">
      <c r="A53">
        <v>51</v>
      </c>
      <c r="B53">
        <v>5236.10991814427</v>
      </c>
      <c r="C53">
        <v>5236.10991814427</v>
      </c>
      <c r="D53">
        <v>1153.84230543509</v>
      </c>
      <c r="E53">
        <v>642.48381082912</v>
      </c>
    </row>
    <row r="54" spans="1:5">
      <c r="A54">
        <v>52</v>
      </c>
      <c r="B54">
        <v>5236.10991814427</v>
      </c>
      <c r="C54">
        <v>5236.10991814427</v>
      </c>
      <c r="D54">
        <v>1141.81619987714</v>
      </c>
      <c r="E54">
        <v>630.457705271174</v>
      </c>
    </row>
    <row r="55" spans="1:5">
      <c r="A55">
        <v>53</v>
      </c>
      <c r="B55">
        <v>5236.10991814427</v>
      </c>
      <c r="C55">
        <v>5236.10991814427</v>
      </c>
      <c r="D55">
        <v>1141.11847286885</v>
      </c>
      <c r="E55">
        <v>629.75997826288</v>
      </c>
    </row>
    <row r="56" spans="1:5">
      <c r="A56">
        <v>54</v>
      </c>
      <c r="B56">
        <v>5236.10991814427</v>
      </c>
      <c r="C56">
        <v>5236.10991814427</v>
      </c>
      <c r="D56">
        <v>1129.17969659938</v>
      </c>
      <c r="E56">
        <v>617.821201993416</v>
      </c>
    </row>
    <row r="57" spans="1:5">
      <c r="A57">
        <v>55</v>
      </c>
      <c r="B57">
        <v>5236.10991814427</v>
      </c>
      <c r="C57">
        <v>5236.10991814427</v>
      </c>
      <c r="D57">
        <v>1128.46759189931</v>
      </c>
      <c r="E57">
        <v>617.109097293338</v>
      </c>
    </row>
    <row r="58" spans="1:5">
      <c r="A58">
        <v>56</v>
      </c>
      <c r="B58">
        <v>5236.10991814427</v>
      </c>
      <c r="C58">
        <v>5236.10991814427</v>
      </c>
      <c r="D58">
        <v>1116.68723342012</v>
      </c>
      <c r="E58">
        <v>605.32873881415</v>
      </c>
    </row>
    <row r="59" spans="1:5">
      <c r="A59">
        <v>57</v>
      </c>
      <c r="B59">
        <v>5236.10991814427</v>
      </c>
      <c r="C59">
        <v>5236.10991814427</v>
      </c>
      <c r="D59">
        <v>1115.91712553332</v>
      </c>
      <c r="E59">
        <v>604.558630927354</v>
      </c>
    </row>
    <row r="60" spans="1:5">
      <c r="A60">
        <v>58</v>
      </c>
      <c r="B60">
        <v>5236.10991814427</v>
      </c>
      <c r="C60">
        <v>5236.10991814427</v>
      </c>
      <c r="D60">
        <v>1104.37814397146</v>
      </c>
      <c r="E60">
        <v>593.019649365494</v>
      </c>
    </row>
    <row r="61" spans="1:5">
      <c r="A61">
        <v>59</v>
      </c>
      <c r="B61">
        <v>5236.10991814427</v>
      </c>
      <c r="C61">
        <v>5236.10991814427</v>
      </c>
      <c r="D61">
        <v>1105.34780862983</v>
      </c>
      <c r="E61">
        <v>593.989314023862</v>
      </c>
    </row>
    <row r="62" spans="1:5">
      <c r="A62">
        <v>60</v>
      </c>
      <c r="B62">
        <v>5236.10991814427</v>
      </c>
      <c r="C62">
        <v>5236.10991814427</v>
      </c>
      <c r="D62">
        <v>1082.00101510822</v>
      </c>
      <c r="E62">
        <v>570.642520502249</v>
      </c>
    </row>
    <row r="63" spans="1:5">
      <c r="A63">
        <v>61</v>
      </c>
      <c r="B63">
        <v>5236.10991814427</v>
      </c>
      <c r="C63">
        <v>5236.10991814427</v>
      </c>
      <c r="D63">
        <v>1050.85683143292</v>
      </c>
      <c r="E63">
        <v>539.498336826946</v>
      </c>
    </row>
    <row r="64" spans="1:5">
      <c r="A64">
        <v>62</v>
      </c>
      <c r="B64">
        <v>5236.10991814427</v>
      </c>
      <c r="C64">
        <v>5236.10991814427</v>
      </c>
      <c r="D64">
        <v>1032.09726762446</v>
      </c>
      <c r="E64">
        <v>520.738773018492</v>
      </c>
    </row>
    <row r="65" spans="1:5">
      <c r="A65">
        <v>63</v>
      </c>
      <c r="B65">
        <v>5236.10991814427</v>
      </c>
      <c r="C65">
        <v>5236.10991814427</v>
      </c>
      <c r="D65">
        <v>1018.91364451844</v>
      </c>
      <c r="E65">
        <v>507.55514991247</v>
      </c>
    </row>
    <row r="66" spans="1:5">
      <c r="A66">
        <v>64</v>
      </c>
      <c r="B66">
        <v>5236.10991814427</v>
      </c>
      <c r="C66">
        <v>5236.10991814427</v>
      </c>
      <c r="D66">
        <v>1006.30997455068</v>
      </c>
      <c r="E66">
        <v>494.951479944717</v>
      </c>
    </row>
    <row r="67" spans="1:5">
      <c r="A67">
        <v>65</v>
      </c>
      <c r="B67">
        <v>5236.10991814427</v>
      </c>
      <c r="C67">
        <v>5236.10991814427</v>
      </c>
      <c r="D67">
        <v>993.46418788739</v>
      </c>
      <c r="E67">
        <v>482.105693281422</v>
      </c>
    </row>
    <row r="68" spans="1:5">
      <c r="A68">
        <v>66</v>
      </c>
      <c r="B68">
        <v>5236.10991814427</v>
      </c>
      <c r="C68">
        <v>5236.10991814427</v>
      </c>
      <c r="D68">
        <v>979.835297900426</v>
      </c>
      <c r="E68">
        <v>468.476803294455</v>
      </c>
    </row>
    <row r="69" spans="1:5">
      <c r="A69">
        <v>67</v>
      </c>
      <c r="B69">
        <v>5236.10991814427</v>
      </c>
      <c r="C69">
        <v>5236.10991814427</v>
      </c>
      <c r="D69">
        <v>979.830263840908</v>
      </c>
      <c r="E69">
        <v>468.471769234938</v>
      </c>
    </row>
    <row r="70" spans="1:5">
      <c r="A70">
        <v>68</v>
      </c>
      <c r="B70">
        <v>5236.10991814427</v>
      </c>
      <c r="C70">
        <v>5236.10991814427</v>
      </c>
      <c r="D70">
        <v>977.755146615848</v>
      </c>
      <c r="E70">
        <v>466.396652009875</v>
      </c>
    </row>
    <row r="71" spans="1:5">
      <c r="A71">
        <v>69</v>
      </c>
      <c r="B71">
        <v>5236.10991814427</v>
      </c>
      <c r="C71">
        <v>5236.10991814427</v>
      </c>
      <c r="D71">
        <v>977.832143620027</v>
      </c>
      <c r="E71">
        <v>466.473649014059</v>
      </c>
    </row>
    <row r="72" spans="1:5">
      <c r="A72">
        <v>70</v>
      </c>
      <c r="B72">
        <v>5236.10991814427</v>
      </c>
      <c r="C72">
        <v>5236.10991814427</v>
      </c>
      <c r="D72">
        <v>971.359815815065</v>
      </c>
      <c r="E72">
        <v>460.001321209093</v>
      </c>
    </row>
    <row r="73" spans="1:5">
      <c r="A73">
        <v>71</v>
      </c>
      <c r="B73">
        <v>5236.10991814427</v>
      </c>
      <c r="C73">
        <v>5236.10991814427</v>
      </c>
      <c r="D73">
        <v>971.454882286136</v>
      </c>
      <c r="E73">
        <v>460.096387680166</v>
      </c>
    </row>
    <row r="74" spans="1:5">
      <c r="A74">
        <v>72</v>
      </c>
      <c r="B74">
        <v>5236.10991814427</v>
      </c>
      <c r="C74">
        <v>5236.10991814427</v>
      </c>
      <c r="D74">
        <v>964.742610278248</v>
      </c>
      <c r="E74">
        <v>453.384115672281</v>
      </c>
    </row>
    <row r="75" spans="1:5">
      <c r="A75">
        <v>73</v>
      </c>
      <c r="B75">
        <v>5236.10991814427</v>
      </c>
      <c r="C75">
        <v>5236.10991814427</v>
      </c>
      <c r="D75">
        <v>964.84548318107</v>
      </c>
      <c r="E75">
        <v>453.486988575101</v>
      </c>
    </row>
    <row r="76" spans="1:5">
      <c r="A76">
        <v>74</v>
      </c>
      <c r="B76">
        <v>5236.10991814427</v>
      </c>
      <c r="C76">
        <v>5236.10991814427</v>
      </c>
      <c r="D76">
        <v>957.865381570231</v>
      </c>
      <c r="E76">
        <v>446.506886964261</v>
      </c>
    </row>
    <row r="77" spans="1:5">
      <c r="A77">
        <v>75</v>
      </c>
      <c r="B77">
        <v>5236.10991814427</v>
      </c>
      <c r="C77">
        <v>5236.10991814427</v>
      </c>
      <c r="D77">
        <v>957.96674604911</v>
      </c>
      <c r="E77">
        <v>446.608251443142</v>
      </c>
    </row>
    <row r="78" spans="1:5">
      <c r="A78">
        <v>76</v>
      </c>
      <c r="B78">
        <v>5236.10991814427</v>
      </c>
      <c r="C78">
        <v>5236.10991814427</v>
      </c>
      <c r="D78">
        <v>950.765303837445</v>
      </c>
      <c r="E78">
        <v>439.406809231474</v>
      </c>
    </row>
    <row r="79" spans="1:5">
      <c r="A79">
        <v>77</v>
      </c>
      <c r="B79">
        <v>5236.10991814427</v>
      </c>
      <c r="C79">
        <v>5236.10991814427</v>
      </c>
      <c r="D79">
        <v>950.861210531515</v>
      </c>
      <c r="E79">
        <v>439.502715925547</v>
      </c>
    </row>
    <row r="80" spans="1:5">
      <c r="A80">
        <v>78</v>
      </c>
      <c r="B80">
        <v>5236.10991814427</v>
      </c>
      <c r="C80">
        <v>5236.10991814427</v>
      </c>
      <c r="D80">
        <v>943.506604538738</v>
      </c>
      <c r="E80">
        <v>432.148109932769</v>
      </c>
    </row>
    <row r="81" spans="1:5">
      <c r="A81">
        <v>79</v>
      </c>
      <c r="B81">
        <v>5236.10991814427</v>
      </c>
      <c r="C81">
        <v>5236.10991814427</v>
      </c>
      <c r="D81">
        <v>943.593628345865</v>
      </c>
      <c r="E81">
        <v>432.235133739896</v>
      </c>
    </row>
    <row r="82" spans="1:5">
      <c r="A82">
        <v>80</v>
      </c>
      <c r="B82">
        <v>5236.10991814427</v>
      </c>
      <c r="C82">
        <v>5236.10991814427</v>
      </c>
      <c r="D82">
        <v>936.170944533136</v>
      </c>
      <c r="E82">
        <v>424.812449927164</v>
      </c>
    </row>
    <row r="83" spans="1:5">
      <c r="A83">
        <v>81</v>
      </c>
      <c r="B83">
        <v>5236.10991814427</v>
      </c>
      <c r="C83">
        <v>5236.10991814427</v>
      </c>
      <c r="D83">
        <v>936.241862695967</v>
      </c>
      <c r="E83">
        <v>424.883368089998</v>
      </c>
    </row>
    <row r="84" spans="1:5">
      <c r="A84">
        <v>82</v>
      </c>
      <c r="B84">
        <v>5236.10991814427</v>
      </c>
      <c r="C84">
        <v>5236.10991814427</v>
      </c>
      <c r="D84">
        <v>928.8352270233</v>
      </c>
      <c r="E84">
        <v>417.476732417329</v>
      </c>
    </row>
    <row r="85" spans="1:5">
      <c r="A85">
        <v>83</v>
      </c>
      <c r="B85">
        <v>5236.10991814427</v>
      </c>
      <c r="C85">
        <v>5236.10991814427</v>
      </c>
      <c r="D85">
        <v>928.887796481432</v>
      </c>
      <c r="E85">
        <v>417.529301875464</v>
      </c>
    </row>
    <row r="86" spans="1:5">
      <c r="A86">
        <v>84</v>
      </c>
      <c r="B86">
        <v>5236.10991814427</v>
      </c>
      <c r="C86">
        <v>5236.10991814427</v>
      </c>
      <c r="D86">
        <v>921.566946257264</v>
      </c>
      <c r="E86">
        <v>410.208451651294</v>
      </c>
    </row>
    <row r="87" spans="1:5">
      <c r="A87">
        <v>85</v>
      </c>
      <c r="B87">
        <v>5236.10991814427</v>
      </c>
      <c r="C87">
        <v>5236.10991814427</v>
      </c>
      <c r="D87">
        <v>921.60263058515</v>
      </c>
      <c r="E87">
        <v>410.244135979181</v>
      </c>
    </row>
    <row r="88" spans="1:5">
      <c r="A88">
        <v>86</v>
      </c>
      <c r="B88">
        <v>5236.10991814427</v>
      </c>
      <c r="C88">
        <v>5236.10991814427</v>
      </c>
      <c r="D88">
        <v>914.44698498202</v>
      </c>
      <c r="E88">
        <v>403.088490376049</v>
      </c>
    </row>
    <row r="89" spans="1:5">
      <c r="A89">
        <v>87</v>
      </c>
      <c r="B89">
        <v>5236.10991814427</v>
      </c>
      <c r="C89">
        <v>5236.10991814427</v>
      </c>
      <c r="D89">
        <v>914.434691610562</v>
      </c>
      <c r="E89">
        <v>403.076197004592</v>
      </c>
    </row>
    <row r="90" spans="1:5">
      <c r="A90">
        <v>88</v>
      </c>
      <c r="B90">
        <v>5236.10991814427</v>
      </c>
      <c r="C90">
        <v>5236.10991814427</v>
      </c>
      <c r="D90">
        <v>907.562804298924</v>
      </c>
      <c r="E90">
        <v>396.204309692954</v>
      </c>
    </row>
    <row r="91" spans="1:5">
      <c r="A91">
        <v>89</v>
      </c>
      <c r="B91">
        <v>5236.10991814427</v>
      </c>
      <c r="C91">
        <v>5236.10991814427</v>
      </c>
      <c r="D91">
        <v>907.657275706849</v>
      </c>
      <c r="E91">
        <v>396.298781100881</v>
      </c>
    </row>
    <row r="92" spans="1:5">
      <c r="A92">
        <v>90</v>
      </c>
      <c r="B92">
        <v>5236.10991814427</v>
      </c>
      <c r="C92">
        <v>5236.10991814427</v>
      </c>
      <c r="D92">
        <v>900.896296255945</v>
      </c>
      <c r="E92">
        <v>389.537801649976</v>
      </c>
    </row>
    <row r="93" spans="1:5">
      <c r="A93">
        <v>91</v>
      </c>
      <c r="B93">
        <v>5236.10991814427</v>
      </c>
      <c r="C93">
        <v>5236.10991814427</v>
      </c>
      <c r="D93">
        <v>899.605995758555</v>
      </c>
      <c r="E93">
        <v>388.247501152584</v>
      </c>
    </row>
    <row r="94" spans="1:5">
      <c r="A94">
        <v>92</v>
      </c>
      <c r="B94">
        <v>5236.10991814427</v>
      </c>
      <c r="C94">
        <v>5236.10991814427</v>
      </c>
      <c r="D94">
        <v>885.972602810538</v>
      </c>
      <c r="E94">
        <v>374.614108204568</v>
      </c>
    </row>
    <row r="95" spans="1:5">
      <c r="A95">
        <v>93</v>
      </c>
      <c r="B95">
        <v>5236.10991814427</v>
      </c>
      <c r="C95">
        <v>5236.10991814427</v>
      </c>
      <c r="D95">
        <v>878.499920509979</v>
      </c>
      <c r="E95">
        <v>367.141425904009</v>
      </c>
    </row>
    <row r="96" spans="1:5">
      <c r="A96">
        <v>94</v>
      </c>
      <c r="B96">
        <v>5236.10991814427</v>
      </c>
      <c r="C96">
        <v>5236.10991814427</v>
      </c>
      <c r="D96">
        <v>870.336893234404</v>
      </c>
      <c r="E96">
        <v>358.978398628436</v>
      </c>
    </row>
    <row r="97" spans="1:5">
      <c r="A97">
        <v>95</v>
      </c>
      <c r="B97">
        <v>5236.10991814427</v>
      </c>
      <c r="C97">
        <v>5236.10991814427</v>
      </c>
      <c r="D97">
        <v>861.214348654479</v>
      </c>
      <c r="E97">
        <v>349.855854048508</v>
      </c>
    </row>
    <row r="98" spans="1:5">
      <c r="A98">
        <v>96</v>
      </c>
      <c r="B98">
        <v>5236.10991814427</v>
      </c>
      <c r="C98">
        <v>5236.10991814427</v>
      </c>
      <c r="D98">
        <v>854.029258012012</v>
      </c>
      <c r="E98">
        <v>342.670763406043</v>
      </c>
    </row>
    <row r="99" spans="1:5">
      <c r="A99">
        <v>97</v>
      </c>
      <c r="B99">
        <v>5236.10991814427</v>
      </c>
      <c r="C99">
        <v>5236.10991814427</v>
      </c>
      <c r="D99">
        <v>853.958150907593</v>
      </c>
      <c r="E99">
        <v>342.599656301624</v>
      </c>
    </row>
    <row r="100" spans="1:5">
      <c r="A100">
        <v>98</v>
      </c>
      <c r="B100">
        <v>5236.10991814427</v>
      </c>
      <c r="C100">
        <v>5236.10991814427</v>
      </c>
      <c r="D100">
        <v>854.623972049303</v>
      </c>
      <c r="E100">
        <v>343.265477443333</v>
      </c>
    </row>
    <row r="101" spans="1:5">
      <c r="A101">
        <v>99</v>
      </c>
      <c r="B101">
        <v>5236.10991814427</v>
      </c>
      <c r="C101">
        <v>5236.10991814427</v>
      </c>
      <c r="D101">
        <v>853.647819110904</v>
      </c>
      <c r="E101">
        <v>342.289324504936</v>
      </c>
    </row>
    <row r="102" spans="1:5">
      <c r="A102">
        <v>100</v>
      </c>
      <c r="B102">
        <v>5236.10991814427</v>
      </c>
      <c r="C102">
        <v>5236.10991814427</v>
      </c>
      <c r="D102">
        <v>853.960316583735</v>
      </c>
      <c r="E102">
        <v>342.601821977766</v>
      </c>
    </row>
    <row r="103" spans="1:5">
      <c r="A103">
        <v>101</v>
      </c>
      <c r="B103">
        <v>5236.10991814427</v>
      </c>
      <c r="C103">
        <v>5236.10991814427</v>
      </c>
      <c r="D103">
        <v>847.967266685641</v>
      </c>
      <c r="E103">
        <v>336.608772079673</v>
      </c>
    </row>
    <row r="104" spans="1:5">
      <c r="A104">
        <v>102</v>
      </c>
      <c r="B104">
        <v>5236.10991814427</v>
      </c>
      <c r="C104">
        <v>5236.10991814427</v>
      </c>
      <c r="D104">
        <v>846.818562572106</v>
      </c>
      <c r="E104">
        <v>335.460067966136</v>
      </c>
    </row>
    <row r="105" spans="1:5">
      <c r="A105">
        <v>103</v>
      </c>
      <c r="B105">
        <v>5236.10991814427</v>
      </c>
      <c r="C105">
        <v>5236.10991814427</v>
      </c>
      <c r="D105">
        <v>847.382914652978</v>
      </c>
      <c r="E105">
        <v>336.024420047008</v>
      </c>
    </row>
    <row r="106" spans="1:5">
      <c r="A106">
        <v>104</v>
      </c>
      <c r="B106">
        <v>5236.10991814427</v>
      </c>
      <c r="C106">
        <v>5236.10991814427</v>
      </c>
      <c r="D106">
        <v>841.369708895133</v>
      </c>
      <c r="E106">
        <v>330.011214289165</v>
      </c>
    </row>
    <row r="107" spans="1:5">
      <c r="A107">
        <v>105</v>
      </c>
      <c r="B107">
        <v>5236.10991814427</v>
      </c>
      <c r="C107">
        <v>5236.10991814427</v>
      </c>
      <c r="D107">
        <v>835.942526282317</v>
      </c>
      <c r="E107">
        <v>324.584031676346</v>
      </c>
    </row>
    <row r="108" spans="1:5">
      <c r="A108">
        <v>106</v>
      </c>
      <c r="B108">
        <v>5236.10991814427</v>
      </c>
      <c r="C108">
        <v>5236.10991814427</v>
      </c>
      <c r="D108">
        <v>834.613949208989</v>
      </c>
      <c r="E108">
        <v>323.25545460302</v>
      </c>
    </row>
    <row r="109" spans="1:5">
      <c r="A109">
        <v>107</v>
      </c>
      <c r="B109">
        <v>5236.10991814427</v>
      </c>
      <c r="C109">
        <v>5236.10991814427</v>
      </c>
      <c r="D109">
        <v>835.148402490293</v>
      </c>
      <c r="E109">
        <v>323.789907884323</v>
      </c>
    </row>
    <row r="110" spans="1:5">
      <c r="A110">
        <v>108</v>
      </c>
      <c r="B110">
        <v>5236.10991814427</v>
      </c>
      <c r="C110">
        <v>5236.10991814427</v>
      </c>
      <c r="D110">
        <v>829.038026893812</v>
      </c>
      <c r="E110">
        <v>317.679532287842</v>
      </c>
    </row>
    <row r="111" spans="1:5">
      <c r="A111">
        <v>109</v>
      </c>
      <c r="B111">
        <v>5236.10991814427</v>
      </c>
      <c r="C111">
        <v>5236.10991814427</v>
      </c>
      <c r="D111">
        <v>823.637368992843</v>
      </c>
      <c r="E111">
        <v>312.278874386873</v>
      </c>
    </row>
    <row r="112" spans="1:5">
      <c r="A112">
        <v>110</v>
      </c>
      <c r="B112">
        <v>5236.10991814427</v>
      </c>
      <c r="C112">
        <v>5236.10991814427</v>
      </c>
      <c r="D112">
        <v>822.246480455732</v>
      </c>
      <c r="E112">
        <v>310.88798584976</v>
      </c>
    </row>
    <row r="113" spans="1:5">
      <c r="A113">
        <v>111</v>
      </c>
      <c r="B113">
        <v>5236.10991814427</v>
      </c>
      <c r="C113">
        <v>5236.10991814427</v>
      </c>
      <c r="D113">
        <v>822.736020354172</v>
      </c>
      <c r="E113">
        <v>311.377525748202</v>
      </c>
    </row>
    <row r="114" spans="1:5">
      <c r="A114">
        <v>112</v>
      </c>
      <c r="B114">
        <v>5236.10991814427</v>
      </c>
      <c r="C114">
        <v>5236.10991814427</v>
      </c>
      <c r="D114">
        <v>816.929767503531</v>
      </c>
      <c r="E114">
        <v>305.571272897562</v>
      </c>
    </row>
    <row r="115" spans="1:5">
      <c r="A115">
        <v>113</v>
      </c>
      <c r="B115">
        <v>5236.10991814427</v>
      </c>
      <c r="C115">
        <v>5236.10991814427</v>
      </c>
      <c r="D115">
        <v>811.930717648617</v>
      </c>
      <c r="E115">
        <v>300.572223042647</v>
      </c>
    </row>
    <row r="116" spans="1:5">
      <c r="A116">
        <v>114</v>
      </c>
      <c r="B116">
        <v>5236.10991814427</v>
      </c>
      <c r="C116">
        <v>5236.10991814427</v>
      </c>
      <c r="D116">
        <v>810.656570287437</v>
      </c>
      <c r="E116">
        <v>299.298075681468</v>
      </c>
    </row>
    <row r="117" spans="1:5">
      <c r="A117">
        <v>115</v>
      </c>
      <c r="B117">
        <v>5236.10991814427</v>
      </c>
      <c r="C117">
        <v>5236.10991814427</v>
      </c>
      <c r="D117">
        <v>811.096352246143</v>
      </c>
      <c r="E117">
        <v>299.737857640174</v>
      </c>
    </row>
    <row r="118" spans="1:5">
      <c r="A118">
        <v>116</v>
      </c>
      <c r="B118">
        <v>5236.10991814427</v>
      </c>
      <c r="C118">
        <v>5236.10991814427</v>
      </c>
      <c r="D118">
        <v>805.937300522618</v>
      </c>
      <c r="E118">
        <v>294.578805916649</v>
      </c>
    </row>
    <row r="119" spans="1:5">
      <c r="A119">
        <v>117</v>
      </c>
      <c r="B119">
        <v>5236.10991814427</v>
      </c>
      <c r="C119">
        <v>5236.10991814427</v>
      </c>
      <c r="D119">
        <v>801.645426085743</v>
      </c>
      <c r="E119">
        <v>290.286931479775</v>
      </c>
    </row>
    <row r="120" spans="1:5">
      <c r="A120">
        <v>118</v>
      </c>
      <c r="B120">
        <v>5236.10991814427</v>
      </c>
      <c r="C120">
        <v>5236.10991814427</v>
      </c>
      <c r="D120">
        <v>800.698613449374</v>
      </c>
      <c r="E120">
        <v>289.340118843403</v>
      </c>
    </row>
    <row r="121" spans="1:5">
      <c r="A121">
        <v>119</v>
      </c>
      <c r="B121">
        <v>5236.10991814427</v>
      </c>
      <c r="C121">
        <v>5236.10991814427</v>
      </c>
      <c r="D121">
        <v>800.884851508384</v>
      </c>
      <c r="E121">
        <v>289.526356902415</v>
      </c>
    </row>
    <row r="122" spans="1:5">
      <c r="A122">
        <v>120</v>
      </c>
      <c r="B122">
        <v>5236.10991814427</v>
      </c>
      <c r="C122">
        <v>5236.10991814427</v>
      </c>
      <c r="D122">
        <v>796.826605014651</v>
      </c>
      <c r="E122">
        <v>285.468110408682</v>
      </c>
    </row>
    <row r="123" spans="1:5">
      <c r="A123">
        <v>121</v>
      </c>
      <c r="B123">
        <v>5236.10991814427</v>
      </c>
      <c r="C123">
        <v>5236.10991814427</v>
      </c>
      <c r="D123">
        <v>793.494702218809</v>
      </c>
      <c r="E123">
        <v>282.136207612839</v>
      </c>
    </row>
    <row r="124" spans="1:5">
      <c r="A124">
        <v>122</v>
      </c>
      <c r="B124">
        <v>5236.10991814427</v>
      </c>
      <c r="C124">
        <v>5236.10991814427</v>
      </c>
      <c r="D124">
        <v>792.337740416518</v>
      </c>
      <c r="E124">
        <v>280.97924581055</v>
      </c>
    </row>
    <row r="125" spans="1:5">
      <c r="A125">
        <v>123</v>
      </c>
      <c r="B125">
        <v>5236.10991814427</v>
      </c>
      <c r="C125">
        <v>5236.10991814427</v>
      </c>
      <c r="D125">
        <v>791.975165750835</v>
      </c>
      <c r="E125">
        <v>280.616671144865</v>
      </c>
    </row>
    <row r="126" spans="1:5">
      <c r="A126">
        <v>124</v>
      </c>
      <c r="B126">
        <v>5236.10991814427</v>
      </c>
      <c r="C126">
        <v>5236.10991814427</v>
      </c>
      <c r="D126">
        <v>784.932232085604</v>
      </c>
      <c r="E126">
        <v>273.573737479636</v>
      </c>
    </row>
    <row r="127" spans="1:5">
      <c r="A127">
        <v>125</v>
      </c>
      <c r="B127">
        <v>5236.10991814427</v>
      </c>
      <c r="C127">
        <v>5236.10991814427</v>
      </c>
      <c r="D127">
        <v>779.892307420914</v>
      </c>
      <c r="E127">
        <v>268.533812814945</v>
      </c>
    </row>
    <row r="128" spans="1:5">
      <c r="A128">
        <v>126</v>
      </c>
      <c r="B128">
        <v>5236.10991814427</v>
      </c>
      <c r="C128">
        <v>5236.10991814427</v>
      </c>
      <c r="D128">
        <v>774.004506326825</v>
      </c>
      <c r="E128">
        <v>262.646011720855</v>
      </c>
    </row>
    <row r="129" spans="1:5">
      <c r="A129">
        <v>127</v>
      </c>
      <c r="B129">
        <v>5236.10991814427</v>
      </c>
      <c r="C129">
        <v>5236.10991814427</v>
      </c>
      <c r="D129">
        <v>771.639463696899</v>
      </c>
      <c r="E129">
        <v>260.28096909093</v>
      </c>
    </row>
    <row r="130" spans="1:5">
      <c r="A130">
        <v>128</v>
      </c>
      <c r="B130">
        <v>5236.10991814427</v>
      </c>
      <c r="C130">
        <v>5236.10991814427</v>
      </c>
      <c r="D130">
        <v>770.927164154865</v>
      </c>
      <c r="E130">
        <v>259.568669548895</v>
      </c>
    </row>
    <row r="131" spans="1:5">
      <c r="A131">
        <v>129</v>
      </c>
      <c r="B131">
        <v>5236.10991814427</v>
      </c>
      <c r="C131">
        <v>5236.10991814427</v>
      </c>
      <c r="D131">
        <v>771.283618067748</v>
      </c>
      <c r="E131">
        <v>259.925123461779</v>
      </c>
    </row>
    <row r="132" spans="1:5">
      <c r="A132">
        <v>130</v>
      </c>
      <c r="B132">
        <v>5236.10991814427</v>
      </c>
      <c r="C132">
        <v>5236.10991814427</v>
      </c>
      <c r="D132">
        <v>770.298364940945</v>
      </c>
      <c r="E132">
        <v>258.939870334975</v>
      </c>
    </row>
    <row r="133" spans="1:5">
      <c r="A133">
        <v>131</v>
      </c>
      <c r="B133">
        <v>5236.10991814427</v>
      </c>
      <c r="C133">
        <v>5236.10991814427</v>
      </c>
      <c r="D133">
        <v>770.272887956394</v>
      </c>
      <c r="E133">
        <v>258.914393350423</v>
      </c>
    </row>
    <row r="134" spans="1:5">
      <c r="A134">
        <v>132</v>
      </c>
      <c r="B134">
        <v>5236.10991814427</v>
      </c>
      <c r="C134">
        <v>5236.10991814427</v>
      </c>
      <c r="D134">
        <v>766.950835888135</v>
      </c>
      <c r="E134">
        <v>255.592341282168</v>
      </c>
    </row>
    <row r="135" spans="1:5">
      <c r="A135">
        <v>133</v>
      </c>
      <c r="B135">
        <v>5236.10991814427</v>
      </c>
      <c r="C135">
        <v>5236.10991814427</v>
      </c>
      <c r="D135">
        <v>765.839707879276</v>
      </c>
      <c r="E135">
        <v>254.481213273307</v>
      </c>
    </row>
    <row r="136" spans="1:5">
      <c r="A136">
        <v>134</v>
      </c>
      <c r="B136">
        <v>5236.10991814427</v>
      </c>
      <c r="C136">
        <v>5236.10991814427</v>
      </c>
      <c r="D136">
        <v>765.834868470374</v>
      </c>
      <c r="E136">
        <v>254.476373864404</v>
      </c>
    </row>
    <row r="137" spans="1:5">
      <c r="A137">
        <v>135</v>
      </c>
      <c r="B137">
        <v>5236.10991814427</v>
      </c>
      <c r="C137">
        <v>5236.10991814427</v>
      </c>
      <c r="D137">
        <v>761.090249462827</v>
      </c>
      <c r="E137">
        <v>249.731754856855</v>
      </c>
    </row>
    <row r="138" spans="1:5">
      <c r="A138">
        <v>136</v>
      </c>
      <c r="B138">
        <v>5236.10991814427</v>
      </c>
      <c r="C138">
        <v>5236.10991814427</v>
      </c>
      <c r="D138">
        <v>758.709571424933</v>
      </c>
      <c r="E138">
        <v>247.351076818961</v>
      </c>
    </row>
    <row r="139" spans="1:5">
      <c r="A139">
        <v>137</v>
      </c>
      <c r="B139">
        <v>5236.10991814427</v>
      </c>
      <c r="C139">
        <v>5236.10991814427</v>
      </c>
      <c r="D139">
        <v>757.629507815795</v>
      </c>
      <c r="E139">
        <v>246.271013209825</v>
      </c>
    </row>
    <row r="140" spans="1:5">
      <c r="A140">
        <v>138</v>
      </c>
      <c r="B140">
        <v>5236.10991814427</v>
      </c>
      <c r="C140">
        <v>5236.10991814427</v>
      </c>
      <c r="D140">
        <v>757.633460079325</v>
      </c>
      <c r="E140">
        <v>246.274965473354</v>
      </c>
    </row>
    <row r="141" spans="1:5">
      <c r="A141">
        <v>139</v>
      </c>
      <c r="B141">
        <v>5236.10991814427</v>
      </c>
      <c r="C141">
        <v>5236.10991814427</v>
      </c>
      <c r="D141">
        <v>753.698331420336</v>
      </c>
      <c r="E141">
        <v>242.339836814367</v>
      </c>
    </row>
    <row r="142" spans="1:5">
      <c r="A142">
        <v>140</v>
      </c>
      <c r="B142">
        <v>5236.10991814427</v>
      </c>
      <c r="C142">
        <v>5236.10991814427</v>
      </c>
      <c r="D142">
        <v>750.145600684272</v>
      </c>
      <c r="E142">
        <v>238.787106078303</v>
      </c>
    </row>
    <row r="143" spans="1:5">
      <c r="A143">
        <v>141</v>
      </c>
      <c r="B143">
        <v>5236.10991814427</v>
      </c>
      <c r="C143">
        <v>5236.10991814427</v>
      </c>
      <c r="D143">
        <v>748.74623081084</v>
      </c>
      <c r="E143">
        <v>237.387736204869</v>
      </c>
    </row>
    <row r="144" spans="1:5">
      <c r="A144">
        <v>142</v>
      </c>
      <c r="B144">
        <v>5236.10991814427</v>
      </c>
      <c r="C144">
        <v>5236.10991814427</v>
      </c>
      <c r="D144">
        <v>748.732346005562</v>
      </c>
      <c r="E144">
        <v>237.373851399591</v>
      </c>
    </row>
    <row r="145" spans="1:5">
      <c r="A145">
        <v>143</v>
      </c>
      <c r="B145">
        <v>5236.10991814427</v>
      </c>
      <c r="C145">
        <v>5236.10991814427</v>
      </c>
      <c r="D145">
        <v>744.296817031095</v>
      </c>
      <c r="E145">
        <v>232.938322425122</v>
      </c>
    </row>
    <row r="146" spans="1:5">
      <c r="A146">
        <v>144</v>
      </c>
      <c r="B146">
        <v>5236.10991814427</v>
      </c>
      <c r="C146">
        <v>5236.10991814427</v>
      </c>
      <c r="D146">
        <v>742.60730705338</v>
      </c>
      <c r="E146">
        <v>231.248812447411</v>
      </c>
    </row>
    <row r="147" spans="1:5">
      <c r="A147">
        <v>145</v>
      </c>
      <c r="B147">
        <v>5236.10991814427</v>
      </c>
      <c r="C147">
        <v>5236.10991814427</v>
      </c>
      <c r="D147">
        <v>742.646882289505</v>
      </c>
      <c r="E147">
        <v>231.288387683537</v>
      </c>
    </row>
    <row r="148" spans="1:5">
      <c r="A148">
        <v>146</v>
      </c>
      <c r="B148">
        <v>5236.10991814427</v>
      </c>
      <c r="C148">
        <v>5236.10991814427</v>
      </c>
      <c r="D148">
        <v>741.460396414069</v>
      </c>
      <c r="E148">
        <v>230.101901808099</v>
      </c>
    </row>
    <row r="149" spans="1:5">
      <c r="A149">
        <v>147</v>
      </c>
      <c r="B149">
        <v>5236.10991814427</v>
      </c>
      <c r="C149">
        <v>5236.10991814427</v>
      </c>
      <c r="D149">
        <v>741.519110467903</v>
      </c>
      <c r="E149">
        <v>230.160615861933</v>
      </c>
    </row>
    <row r="150" spans="1:5">
      <c r="A150">
        <v>148</v>
      </c>
      <c r="B150">
        <v>5236.10991814427</v>
      </c>
      <c r="C150">
        <v>5236.10991814427</v>
      </c>
      <c r="D150">
        <v>737.724663261404</v>
      </c>
      <c r="E150">
        <v>226.366168655433</v>
      </c>
    </row>
    <row r="151" spans="1:5">
      <c r="A151">
        <v>149</v>
      </c>
      <c r="B151">
        <v>5236.10991814427</v>
      </c>
      <c r="C151">
        <v>5236.10991814427</v>
      </c>
      <c r="D151">
        <v>734.976333371027</v>
      </c>
      <c r="E151">
        <v>223.617838765056</v>
      </c>
    </row>
    <row r="152" spans="1:5">
      <c r="A152">
        <v>150</v>
      </c>
      <c r="B152">
        <v>5236.10991814427</v>
      </c>
      <c r="C152">
        <v>5236.10991814427</v>
      </c>
      <c r="D152">
        <v>734.082281956903</v>
      </c>
      <c r="E152">
        <v>222.723787350934</v>
      </c>
    </row>
    <row r="153" spans="1:5">
      <c r="A153">
        <v>151</v>
      </c>
      <c r="B153">
        <v>5236.10991814427</v>
      </c>
      <c r="C153">
        <v>5236.10991814427</v>
      </c>
      <c r="D153">
        <v>734.102862565896</v>
      </c>
      <c r="E153">
        <v>222.744367959927</v>
      </c>
    </row>
    <row r="154" spans="1:5">
      <c r="A154">
        <v>152</v>
      </c>
      <c r="B154">
        <v>5236.10991814427</v>
      </c>
      <c r="C154">
        <v>5236.10991814427</v>
      </c>
      <c r="D154">
        <v>731.017057094055</v>
      </c>
      <c r="E154">
        <v>219.658562488086</v>
      </c>
    </row>
    <row r="155" spans="1:5">
      <c r="A155">
        <v>153</v>
      </c>
      <c r="B155">
        <v>5236.10991814427</v>
      </c>
      <c r="C155">
        <v>5236.10991814427</v>
      </c>
      <c r="D155">
        <v>728.010415895954</v>
      </c>
      <c r="E155">
        <v>216.651921289985</v>
      </c>
    </row>
    <row r="156" spans="1:5">
      <c r="A156">
        <v>154</v>
      </c>
      <c r="B156">
        <v>5236.10991814427</v>
      </c>
      <c r="C156">
        <v>5236.10991814427</v>
      </c>
      <c r="D156">
        <v>724.785975211486</v>
      </c>
      <c r="E156">
        <v>213.427480605517</v>
      </c>
    </row>
    <row r="157" spans="1:5">
      <c r="A157">
        <v>155</v>
      </c>
      <c r="B157">
        <v>5236.10991814427</v>
      </c>
      <c r="C157">
        <v>5236.10991814427</v>
      </c>
      <c r="D157">
        <v>721.440252201255</v>
      </c>
      <c r="E157">
        <v>210.081757595285</v>
      </c>
    </row>
    <row r="158" spans="1:5">
      <c r="A158">
        <v>156</v>
      </c>
      <c r="B158">
        <v>5236.10991814427</v>
      </c>
      <c r="C158">
        <v>5236.10991814427</v>
      </c>
      <c r="D158">
        <v>718.203689270654</v>
      </c>
      <c r="E158">
        <v>206.845194664685</v>
      </c>
    </row>
    <row r="159" spans="1:5">
      <c r="A159">
        <v>157</v>
      </c>
      <c r="B159">
        <v>5236.10991814427</v>
      </c>
      <c r="C159">
        <v>5236.10991814427</v>
      </c>
      <c r="D159">
        <v>716.669022195467</v>
      </c>
      <c r="E159">
        <v>205.310527589495</v>
      </c>
    </row>
    <row r="160" spans="1:5">
      <c r="A160">
        <v>158</v>
      </c>
      <c r="B160">
        <v>5236.10991814427</v>
      </c>
      <c r="C160">
        <v>5236.10991814427</v>
      </c>
      <c r="D160">
        <v>716.664153407669</v>
      </c>
      <c r="E160">
        <v>205.305658801699</v>
      </c>
    </row>
    <row r="161" spans="1:5">
      <c r="A161">
        <v>159</v>
      </c>
      <c r="B161">
        <v>5236.10991814427</v>
      </c>
      <c r="C161">
        <v>5236.10991814427</v>
      </c>
      <c r="D161">
        <v>716.088187084834</v>
      </c>
      <c r="E161">
        <v>204.729692478865</v>
      </c>
    </row>
    <row r="162" spans="1:5">
      <c r="A162">
        <v>160</v>
      </c>
      <c r="B162">
        <v>5236.10991814427</v>
      </c>
      <c r="C162">
        <v>5236.10991814427</v>
      </c>
      <c r="D162">
        <v>716.210758199125</v>
      </c>
      <c r="E162">
        <v>204.852263593154</v>
      </c>
    </row>
    <row r="163" spans="1:5">
      <c r="A163">
        <v>161</v>
      </c>
      <c r="B163">
        <v>5236.10991814427</v>
      </c>
      <c r="C163">
        <v>5236.10991814427</v>
      </c>
      <c r="D163">
        <v>715.72744743094</v>
      </c>
      <c r="E163">
        <v>204.368952824969</v>
      </c>
    </row>
    <row r="164" spans="1:5">
      <c r="A164">
        <v>162</v>
      </c>
      <c r="B164">
        <v>5236.10991814427</v>
      </c>
      <c r="C164">
        <v>5236.10991814427</v>
      </c>
      <c r="D164">
        <v>715.714935848658</v>
      </c>
      <c r="E164">
        <v>204.356441242689</v>
      </c>
    </row>
    <row r="165" spans="1:5">
      <c r="A165">
        <v>163</v>
      </c>
      <c r="B165">
        <v>5236.10991814427</v>
      </c>
      <c r="C165">
        <v>5236.10991814427</v>
      </c>
      <c r="D165">
        <v>713.473759367618</v>
      </c>
      <c r="E165">
        <v>202.115264761649</v>
      </c>
    </row>
    <row r="166" spans="1:5">
      <c r="A166">
        <v>164</v>
      </c>
      <c r="B166">
        <v>5236.10991814427</v>
      </c>
      <c r="C166">
        <v>5236.10991814427</v>
      </c>
      <c r="D166">
        <v>711.568378533175</v>
      </c>
      <c r="E166">
        <v>200.209883927205</v>
      </c>
    </row>
    <row r="167" spans="1:5">
      <c r="A167">
        <v>165</v>
      </c>
      <c r="B167">
        <v>5236.10991814427</v>
      </c>
      <c r="C167">
        <v>5236.10991814427</v>
      </c>
      <c r="D167">
        <v>708.693228699825</v>
      </c>
      <c r="E167">
        <v>197.334734093856</v>
      </c>
    </row>
    <row r="168" spans="1:5">
      <c r="A168">
        <v>166</v>
      </c>
      <c r="B168">
        <v>5236.10991814427</v>
      </c>
      <c r="C168">
        <v>5236.10991814427</v>
      </c>
      <c r="D168">
        <v>707.153352972301</v>
      </c>
      <c r="E168">
        <v>195.79485836633</v>
      </c>
    </row>
    <row r="169" spans="1:5">
      <c r="A169">
        <v>167</v>
      </c>
      <c r="B169">
        <v>5236.10991814427</v>
      </c>
      <c r="C169">
        <v>5236.10991814427</v>
      </c>
      <c r="D169">
        <v>706.496407896204</v>
      </c>
      <c r="E169">
        <v>195.137913290234</v>
      </c>
    </row>
    <row r="170" spans="1:5">
      <c r="A170">
        <v>168</v>
      </c>
      <c r="B170">
        <v>5236.10991814427</v>
      </c>
      <c r="C170">
        <v>5236.10991814427</v>
      </c>
      <c r="D170">
        <v>706.544908410202</v>
      </c>
      <c r="E170">
        <v>195.186413804233</v>
      </c>
    </row>
    <row r="171" spans="1:5">
      <c r="A171">
        <v>169</v>
      </c>
      <c r="B171">
        <v>5236.10991814427</v>
      </c>
      <c r="C171">
        <v>5236.10991814427</v>
      </c>
      <c r="D171">
        <v>703.875960336062</v>
      </c>
      <c r="E171">
        <v>192.517465730092</v>
      </c>
    </row>
    <row r="172" spans="1:5">
      <c r="A172">
        <v>170</v>
      </c>
      <c r="B172">
        <v>5236.10991814427</v>
      </c>
      <c r="C172">
        <v>5236.10991814427</v>
      </c>
      <c r="D172">
        <v>701.564737735075</v>
      </c>
      <c r="E172">
        <v>190.206243129106</v>
      </c>
    </row>
    <row r="173" spans="1:5">
      <c r="A173">
        <v>171</v>
      </c>
      <c r="B173">
        <v>5236.10991814427</v>
      </c>
      <c r="C173">
        <v>5236.10991814427</v>
      </c>
      <c r="D173">
        <v>700.755384855605</v>
      </c>
      <c r="E173">
        <v>189.396890249634</v>
      </c>
    </row>
    <row r="174" spans="1:5">
      <c r="A174">
        <v>172</v>
      </c>
      <c r="B174">
        <v>5236.10991814427</v>
      </c>
      <c r="C174">
        <v>5236.10991814427</v>
      </c>
      <c r="D174">
        <v>700.791330012149</v>
      </c>
      <c r="E174">
        <v>189.43283540618</v>
      </c>
    </row>
    <row r="175" spans="1:5">
      <c r="A175">
        <v>173</v>
      </c>
      <c r="B175">
        <v>5236.10991814427</v>
      </c>
      <c r="C175">
        <v>5236.10991814427</v>
      </c>
      <c r="D175">
        <v>697.846971294116</v>
      </c>
      <c r="E175">
        <v>186.488476688145</v>
      </c>
    </row>
    <row r="176" spans="1:5">
      <c r="A176">
        <v>174</v>
      </c>
      <c r="B176">
        <v>5236.10991814427</v>
      </c>
      <c r="C176">
        <v>5236.10991814427</v>
      </c>
      <c r="D176">
        <v>696.904820389323</v>
      </c>
      <c r="E176">
        <v>185.546325783353</v>
      </c>
    </row>
    <row r="177" spans="1:5">
      <c r="A177">
        <v>175</v>
      </c>
      <c r="B177">
        <v>5236.10991814427</v>
      </c>
      <c r="C177">
        <v>5236.10991814427</v>
      </c>
      <c r="D177">
        <v>696.983629681317</v>
      </c>
      <c r="E177">
        <v>185.625135075348</v>
      </c>
    </row>
    <row r="178" spans="1:5">
      <c r="A178">
        <v>176</v>
      </c>
      <c r="B178">
        <v>5236.10991814427</v>
      </c>
      <c r="C178">
        <v>5236.10991814427</v>
      </c>
      <c r="D178">
        <v>695.804911783079</v>
      </c>
      <c r="E178">
        <v>184.44641717711</v>
      </c>
    </row>
    <row r="179" spans="1:5">
      <c r="A179">
        <v>177</v>
      </c>
      <c r="B179">
        <v>5236.10991814427</v>
      </c>
      <c r="C179">
        <v>5236.10991814427</v>
      </c>
      <c r="D179">
        <v>695.821700300263</v>
      </c>
      <c r="E179">
        <v>184.463205694294</v>
      </c>
    </row>
    <row r="180" spans="1:5">
      <c r="A180">
        <v>178</v>
      </c>
      <c r="B180">
        <v>5236.10991814427</v>
      </c>
      <c r="C180">
        <v>5236.10991814427</v>
      </c>
      <c r="D180">
        <v>693.429708337457</v>
      </c>
      <c r="E180">
        <v>182.071213731488</v>
      </c>
    </row>
    <row r="181" spans="1:5">
      <c r="A181">
        <v>179</v>
      </c>
      <c r="B181">
        <v>5236.10991814427</v>
      </c>
      <c r="C181">
        <v>5236.10991814427</v>
      </c>
      <c r="D181">
        <v>691.808679666772</v>
      </c>
      <c r="E181">
        <v>180.450185060802</v>
      </c>
    </row>
    <row r="182" spans="1:5">
      <c r="A182">
        <v>180</v>
      </c>
      <c r="B182">
        <v>5236.10991814427</v>
      </c>
      <c r="C182">
        <v>5236.10991814427</v>
      </c>
      <c r="D182">
        <v>691.240701478924</v>
      </c>
      <c r="E182">
        <v>179.882206872956</v>
      </c>
    </row>
    <row r="183" spans="1:5">
      <c r="A183">
        <v>181</v>
      </c>
      <c r="B183">
        <v>5236.10991814427</v>
      </c>
      <c r="C183">
        <v>5236.10991814427</v>
      </c>
      <c r="D183">
        <v>691.256225651754</v>
      </c>
      <c r="E183">
        <v>179.897731045786</v>
      </c>
    </row>
    <row r="184" spans="1:5">
      <c r="A184">
        <v>182</v>
      </c>
      <c r="B184">
        <v>5236.10991814427</v>
      </c>
      <c r="C184">
        <v>5236.10991814427</v>
      </c>
      <c r="D184">
        <v>689.286303266479</v>
      </c>
      <c r="E184">
        <v>177.927808660511</v>
      </c>
    </row>
    <row r="185" spans="1:5">
      <c r="A185">
        <v>183</v>
      </c>
      <c r="B185">
        <v>5236.10991814427</v>
      </c>
      <c r="C185">
        <v>5236.10991814427</v>
      </c>
      <c r="D185">
        <v>687.400242200962</v>
      </c>
      <c r="E185">
        <v>176.041747594992</v>
      </c>
    </row>
    <row r="186" spans="1:5">
      <c r="A186">
        <v>184</v>
      </c>
      <c r="B186">
        <v>5236.10991814427</v>
      </c>
      <c r="C186">
        <v>5236.10991814427</v>
      </c>
      <c r="D186">
        <v>685.275194906386</v>
      </c>
      <c r="E186">
        <v>173.91670030042</v>
      </c>
    </row>
    <row r="187" spans="1:5">
      <c r="A187">
        <v>185</v>
      </c>
      <c r="B187">
        <v>5236.10991814427</v>
      </c>
      <c r="C187">
        <v>5236.10991814427</v>
      </c>
      <c r="D187">
        <v>683.275663734439</v>
      </c>
      <c r="E187">
        <v>171.91716912847</v>
      </c>
    </row>
    <row r="188" spans="1:5">
      <c r="A188">
        <v>186</v>
      </c>
      <c r="B188">
        <v>5236.10991814427</v>
      </c>
      <c r="C188">
        <v>5236.10991814427</v>
      </c>
      <c r="D188">
        <v>680.867545253867</v>
      </c>
      <c r="E188">
        <v>169.509050647896</v>
      </c>
    </row>
    <row r="189" spans="1:5">
      <c r="A189">
        <v>187</v>
      </c>
      <c r="B189">
        <v>5236.10991814427</v>
      </c>
      <c r="C189">
        <v>5236.10991814427</v>
      </c>
      <c r="D189">
        <v>679.793674902966</v>
      </c>
      <c r="E189">
        <v>168.435180296996</v>
      </c>
    </row>
    <row r="190" spans="1:5">
      <c r="A190">
        <v>188</v>
      </c>
      <c r="B190">
        <v>5236.10991814427</v>
      </c>
      <c r="C190">
        <v>5236.10991814427</v>
      </c>
      <c r="D190">
        <v>679.202434692664</v>
      </c>
      <c r="E190">
        <v>167.843940086693</v>
      </c>
    </row>
    <row r="191" spans="1:5">
      <c r="A191">
        <v>189</v>
      </c>
      <c r="B191">
        <v>5236.10991814427</v>
      </c>
      <c r="C191">
        <v>5236.10991814427</v>
      </c>
      <c r="D191">
        <v>679.246563777112</v>
      </c>
      <c r="E191">
        <v>167.888069171142</v>
      </c>
    </row>
    <row r="192" spans="1:5">
      <c r="A192">
        <v>190</v>
      </c>
      <c r="B192">
        <v>5236.10991814427</v>
      </c>
      <c r="C192">
        <v>5236.10991814427</v>
      </c>
      <c r="D192">
        <v>678.932376036042</v>
      </c>
      <c r="E192">
        <v>167.573881430072</v>
      </c>
    </row>
    <row r="193" spans="1:5">
      <c r="A193">
        <v>191</v>
      </c>
      <c r="B193">
        <v>5236.10991814427</v>
      </c>
      <c r="C193">
        <v>5236.10991814427</v>
      </c>
      <c r="D193">
        <v>678.916091221017</v>
      </c>
      <c r="E193">
        <v>167.557596615048</v>
      </c>
    </row>
    <row r="194" spans="1:5">
      <c r="A194">
        <v>192</v>
      </c>
      <c r="B194">
        <v>5236.10991814427</v>
      </c>
      <c r="C194">
        <v>5236.10991814427</v>
      </c>
      <c r="D194">
        <v>678.211712219013</v>
      </c>
      <c r="E194">
        <v>166.853217613043</v>
      </c>
    </row>
    <row r="195" spans="1:5">
      <c r="A195">
        <v>193</v>
      </c>
      <c r="B195">
        <v>5236.10991814427</v>
      </c>
      <c r="C195">
        <v>5236.10991814427</v>
      </c>
      <c r="D195">
        <v>678.165434691888</v>
      </c>
      <c r="E195">
        <v>166.806940085919</v>
      </c>
    </row>
    <row r="196" spans="1:5">
      <c r="A196">
        <v>194</v>
      </c>
      <c r="B196">
        <v>5236.10991814427</v>
      </c>
      <c r="C196">
        <v>5236.10991814427</v>
      </c>
      <c r="D196">
        <v>676.328228867805</v>
      </c>
      <c r="E196">
        <v>164.969734261834</v>
      </c>
    </row>
    <row r="197" spans="1:5">
      <c r="A197">
        <v>195</v>
      </c>
      <c r="B197">
        <v>5236.10991814427</v>
      </c>
      <c r="C197">
        <v>5236.10991814427</v>
      </c>
      <c r="D197">
        <v>674.373123840698</v>
      </c>
      <c r="E197">
        <v>163.014629234729</v>
      </c>
    </row>
    <row r="198" spans="1:5">
      <c r="A198">
        <v>196</v>
      </c>
      <c r="B198">
        <v>5236.10991814427</v>
      </c>
      <c r="C198">
        <v>5236.10991814427</v>
      </c>
      <c r="D198">
        <v>673.261668035105</v>
      </c>
      <c r="E198">
        <v>161.903173429137</v>
      </c>
    </row>
    <row r="199" spans="1:5">
      <c r="A199">
        <v>197</v>
      </c>
      <c r="B199">
        <v>5236.10991814427</v>
      </c>
      <c r="C199">
        <v>5236.10991814427</v>
      </c>
      <c r="D199">
        <v>672.736345579686</v>
      </c>
      <c r="E199">
        <v>161.377850973717</v>
      </c>
    </row>
    <row r="200" spans="1:5">
      <c r="A200">
        <v>198</v>
      </c>
      <c r="B200">
        <v>5236.10991814427</v>
      </c>
      <c r="C200">
        <v>5236.10991814427</v>
      </c>
      <c r="D200">
        <v>672.771168669643</v>
      </c>
      <c r="E200">
        <v>161.412674063673</v>
      </c>
    </row>
    <row r="201" spans="1:5">
      <c r="A201">
        <v>199</v>
      </c>
      <c r="B201">
        <v>5236.10991814427</v>
      </c>
      <c r="C201">
        <v>5236.10991814427</v>
      </c>
      <c r="D201">
        <v>670.932299731934</v>
      </c>
      <c r="E201">
        <v>159.573805125963</v>
      </c>
    </row>
    <row r="202" spans="1:5">
      <c r="A202">
        <v>200</v>
      </c>
      <c r="B202">
        <v>5236.10991814427</v>
      </c>
      <c r="C202">
        <v>5236.10991814427</v>
      </c>
      <c r="D202">
        <v>669.278091597014</v>
      </c>
      <c r="E202">
        <v>157.919596991046</v>
      </c>
    </row>
    <row r="203" spans="1:5">
      <c r="A203">
        <v>201</v>
      </c>
      <c r="B203">
        <v>5236.10991814427</v>
      </c>
      <c r="C203">
        <v>5236.10991814427</v>
      </c>
      <c r="D203">
        <v>668.276176800657</v>
      </c>
      <c r="E203">
        <v>156.917682194688</v>
      </c>
    </row>
    <row r="204" spans="1:5">
      <c r="A204">
        <v>202</v>
      </c>
      <c r="B204">
        <v>5236.10991814427</v>
      </c>
      <c r="C204">
        <v>5236.10991814427</v>
      </c>
      <c r="D204">
        <v>667.192942632644</v>
      </c>
      <c r="E204">
        <v>155.834448026674</v>
      </c>
    </row>
    <row r="205" spans="1:5">
      <c r="A205">
        <v>203</v>
      </c>
      <c r="B205">
        <v>5236.10991814427</v>
      </c>
      <c r="C205">
        <v>5236.10991814427</v>
      </c>
      <c r="D205">
        <v>665.36749571136</v>
      </c>
      <c r="E205">
        <v>154.009001105391</v>
      </c>
    </row>
    <row r="206" spans="1:5">
      <c r="A206">
        <v>204</v>
      </c>
      <c r="B206">
        <v>5236.10991814427</v>
      </c>
      <c r="C206">
        <v>5236.10991814427</v>
      </c>
      <c r="D206">
        <v>664.642118236758</v>
      </c>
      <c r="E206">
        <v>153.283623630788</v>
      </c>
    </row>
    <row r="207" spans="1:5">
      <c r="A207">
        <v>205</v>
      </c>
      <c r="B207">
        <v>5236.10991814427</v>
      </c>
      <c r="C207">
        <v>5236.10991814427</v>
      </c>
      <c r="D207">
        <v>664.680721545655</v>
      </c>
      <c r="E207">
        <v>153.322226939685</v>
      </c>
    </row>
    <row r="208" spans="1:5">
      <c r="A208">
        <v>206</v>
      </c>
      <c r="B208">
        <v>5236.10991814427</v>
      </c>
      <c r="C208">
        <v>5236.10991814427</v>
      </c>
      <c r="D208">
        <v>664.028614017018</v>
      </c>
      <c r="E208">
        <v>152.670119411049</v>
      </c>
    </row>
    <row r="209" spans="1:5">
      <c r="A209">
        <v>207</v>
      </c>
      <c r="B209">
        <v>5236.10991814427</v>
      </c>
      <c r="C209">
        <v>5236.10991814427</v>
      </c>
      <c r="D209">
        <v>664.049087496173</v>
      </c>
      <c r="E209">
        <v>152.690592890203</v>
      </c>
    </row>
    <row r="210" spans="1:5">
      <c r="A210">
        <v>208</v>
      </c>
      <c r="B210">
        <v>5236.10991814427</v>
      </c>
      <c r="C210">
        <v>5236.10991814427</v>
      </c>
      <c r="D210">
        <v>663.277447820001</v>
      </c>
      <c r="E210">
        <v>151.918953214031</v>
      </c>
    </row>
    <row r="211" spans="1:5">
      <c r="A211">
        <v>209</v>
      </c>
      <c r="B211">
        <v>5236.10991814427</v>
      </c>
      <c r="C211">
        <v>5236.10991814427</v>
      </c>
      <c r="D211">
        <v>663.29180511781</v>
      </c>
      <c r="E211">
        <v>151.933310511841</v>
      </c>
    </row>
    <row r="212" spans="1:5">
      <c r="A212">
        <v>210</v>
      </c>
      <c r="B212">
        <v>5236.10991814427</v>
      </c>
      <c r="C212">
        <v>5236.10991814427</v>
      </c>
      <c r="D212">
        <v>661.494908712091</v>
      </c>
      <c r="E212">
        <v>150.136414106123</v>
      </c>
    </row>
    <row r="213" spans="1:5">
      <c r="A213">
        <v>211</v>
      </c>
      <c r="B213">
        <v>5236.10991814427</v>
      </c>
      <c r="C213">
        <v>5236.10991814427</v>
      </c>
      <c r="D213">
        <v>660.828779611932</v>
      </c>
      <c r="E213">
        <v>149.470285005961</v>
      </c>
    </row>
    <row r="214" spans="1:5">
      <c r="A214">
        <v>212</v>
      </c>
      <c r="B214">
        <v>5236.10991814427</v>
      </c>
      <c r="C214">
        <v>5236.10991814427</v>
      </c>
      <c r="D214">
        <v>660.869168787652</v>
      </c>
      <c r="E214">
        <v>149.510674181682</v>
      </c>
    </row>
    <row r="215" spans="1:5">
      <c r="A215">
        <v>213</v>
      </c>
      <c r="B215">
        <v>5236.10991814427</v>
      </c>
      <c r="C215">
        <v>5236.10991814427</v>
      </c>
      <c r="D215">
        <v>660.474637817358</v>
      </c>
      <c r="E215">
        <v>149.116143211389</v>
      </c>
    </row>
    <row r="216" spans="1:5">
      <c r="A216">
        <v>214</v>
      </c>
      <c r="B216">
        <v>5236.10991814427</v>
      </c>
      <c r="C216">
        <v>5236.10991814427</v>
      </c>
      <c r="D216">
        <v>660.479383961379</v>
      </c>
      <c r="E216">
        <v>149.120889355408</v>
      </c>
    </row>
    <row r="217" spans="1:5">
      <c r="A217">
        <v>215</v>
      </c>
      <c r="B217">
        <v>5236.10991814427</v>
      </c>
      <c r="C217">
        <v>5236.10991814427</v>
      </c>
      <c r="D217">
        <v>658.813364066982</v>
      </c>
      <c r="E217">
        <v>147.454869461013</v>
      </c>
    </row>
    <row r="218" spans="1:5">
      <c r="A218">
        <v>216</v>
      </c>
      <c r="B218">
        <v>5236.10991814427</v>
      </c>
      <c r="C218">
        <v>5236.10991814427</v>
      </c>
      <c r="D218">
        <v>657.347046041807</v>
      </c>
      <c r="E218">
        <v>145.988551435837</v>
      </c>
    </row>
    <row r="219" spans="1:5">
      <c r="A219">
        <v>217</v>
      </c>
      <c r="B219">
        <v>5236.10991814427</v>
      </c>
      <c r="C219">
        <v>5236.10991814427</v>
      </c>
      <c r="D219">
        <v>655.835416306847</v>
      </c>
      <c r="E219">
        <v>144.476921700878</v>
      </c>
    </row>
    <row r="220" spans="1:5">
      <c r="A220">
        <v>218</v>
      </c>
      <c r="B220">
        <v>5236.10991814427</v>
      </c>
      <c r="C220">
        <v>5236.10991814427</v>
      </c>
      <c r="D220">
        <v>654.229565315713</v>
      </c>
      <c r="E220">
        <v>142.871070709743</v>
      </c>
    </row>
    <row r="221" spans="1:5">
      <c r="A221">
        <v>219</v>
      </c>
      <c r="B221">
        <v>5236.10991814427</v>
      </c>
      <c r="C221">
        <v>5236.10991814427</v>
      </c>
      <c r="D221">
        <v>653.486622003578</v>
      </c>
      <c r="E221">
        <v>142.128127397608</v>
      </c>
    </row>
    <row r="222" spans="1:5">
      <c r="A222">
        <v>220</v>
      </c>
      <c r="B222">
        <v>5236.10991814427</v>
      </c>
      <c r="C222">
        <v>5236.10991814427</v>
      </c>
      <c r="D222">
        <v>653.48127626591</v>
      </c>
      <c r="E222">
        <v>142.122781659941</v>
      </c>
    </row>
    <row r="223" spans="1:5">
      <c r="A223">
        <v>221</v>
      </c>
      <c r="B223">
        <v>5236.10991814427</v>
      </c>
      <c r="C223">
        <v>5236.10991814427</v>
      </c>
      <c r="D223">
        <v>653.099543317834</v>
      </c>
      <c r="E223">
        <v>141.741048711865</v>
      </c>
    </row>
    <row r="224" spans="1:5">
      <c r="A224">
        <v>222</v>
      </c>
      <c r="B224">
        <v>5236.10991814427</v>
      </c>
      <c r="C224">
        <v>5236.10991814427</v>
      </c>
      <c r="D224">
        <v>653.104655877359</v>
      </c>
      <c r="E224">
        <v>141.746161271388</v>
      </c>
    </row>
    <row r="225" spans="1:5">
      <c r="A225">
        <v>223</v>
      </c>
      <c r="B225">
        <v>5236.10991814427</v>
      </c>
      <c r="C225">
        <v>5236.10991814427</v>
      </c>
      <c r="D225">
        <v>653.003373667493</v>
      </c>
      <c r="E225">
        <v>141.644879061524</v>
      </c>
    </row>
    <row r="226" spans="1:5">
      <c r="A226">
        <v>224</v>
      </c>
      <c r="B226">
        <v>5236.10991814427</v>
      </c>
      <c r="C226">
        <v>5236.10991814427</v>
      </c>
      <c r="D226">
        <v>652.979788595438</v>
      </c>
      <c r="E226">
        <v>141.621293989468</v>
      </c>
    </row>
    <row r="227" spans="1:5">
      <c r="A227">
        <v>225</v>
      </c>
      <c r="B227">
        <v>5236.10991814427</v>
      </c>
      <c r="C227">
        <v>5236.10991814427</v>
      </c>
      <c r="D227">
        <v>651.72291594612</v>
      </c>
      <c r="E227">
        <v>140.36442134015</v>
      </c>
    </row>
    <row r="228" spans="1:5">
      <c r="A228">
        <v>226</v>
      </c>
      <c r="B228">
        <v>5236.10991814427</v>
      </c>
      <c r="C228">
        <v>5236.10991814427</v>
      </c>
      <c r="D228">
        <v>650.233826337539</v>
      </c>
      <c r="E228">
        <v>138.875331731569</v>
      </c>
    </row>
    <row r="229" spans="1:5">
      <c r="A229">
        <v>227</v>
      </c>
      <c r="B229">
        <v>5236.10991814427</v>
      </c>
      <c r="C229">
        <v>5236.10991814427</v>
      </c>
      <c r="D229">
        <v>649.379873300226</v>
      </c>
      <c r="E229">
        <v>138.021378694257</v>
      </c>
    </row>
    <row r="230" spans="1:5">
      <c r="A230">
        <v>228</v>
      </c>
      <c r="B230">
        <v>5236.10991814427</v>
      </c>
      <c r="C230">
        <v>5236.10991814427</v>
      </c>
      <c r="D230">
        <v>648.74665770557</v>
      </c>
      <c r="E230">
        <v>137.3881630996</v>
      </c>
    </row>
    <row r="231" spans="1:5">
      <c r="A231">
        <v>229</v>
      </c>
      <c r="B231">
        <v>5236.10991814427</v>
      </c>
      <c r="C231">
        <v>5236.10991814427</v>
      </c>
      <c r="D231">
        <v>648.722854303051</v>
      </c>
      <c r="E231">
        <v>137.364359697082</v>
      </c>
    </row>
    <row r="232" spans="1:5">
      <c r="A232">
        <v>230</v>
      </c>
      <c r="B232">
        <v>5236.10991814427</v>
      </c>
      <c r="C232">
        <v>5236.10991814427</v>
      </c>
      <c r="D232">
        <v>647.178813308061</v>
      </c>
      <c r="E232">
        <v>135.820318702092</v>
      </c>
    </row>
    <row r="233" spans="1:5">
      <c r="A233">
        <v>231</v>
      </c>
      <c r="B233">
        <v>5236.10991814427</v>
      </c>
      <c r="C233">
        <v>5236.10991814427</v>
      </c>
      <c r="D233">
        <v>646.403813783543</v>
      </c>
      <c r="E233">
        <v>135.045319177572</v>
      </c>
    </row>
    <row r="234" spans="1:5">
      <c r="A234">
        <v>232</v>
      </c>
      <c r="B234">
        <v>5236.10991814427</v>
      </c>
      <c r="C234">
        <v>5236.10991814427</v>
      </c>
      <c r="D234">
        <v>645.543983304337</v>
      </c>
      <c r="E234">
        <v>134.185488698367</v>
      </c>
    </row>
    <row r="235" spans="1:5">
      <c r="A235">
        <v>233</v>
      </c>
      <c r="B235">
        <v>5236.10991814427</v>
      </c>
      <c r="C235">
        <v>5236.10991814427</v>
      </c>
      <c r="D235">
        <v>644.142046459017</v>
      </c>
      <c r="E235">
        <v>132.783551853047</v>
      </c>
    </row>
    <row r="236" spans="1:5">
      <c r="A236">
        <v>234</v>
      </c>
      <c r="B236">
        <v>5236.10991814427</v>
      </c>
      <c r="C236">
        <v>5236.10991814427</v>
      </c>
      <c r="D236">
        <v>643.515433739426</v>
      </c>
      <c r="E236">
        <v>132.156939133456</v>
      </c>
    </row>
    <row r="237" spans="1:5">
      <c r="A237">
        <v>235</v>
      </c>
      <c r="B237">
        <v>5236.10991814427</v>
      </c>
      <c r="C237">
        <v>5236.10991814427</v>
      </c>
      <c r="D237">
        <v>643.520665538502</v>
      </c>
      <c r="E237">
        <v>132.162170932533</v>
      </c>
    </row>
    <row r="238" spans="1:5">
      <c r="A238">
        <v>236</v>
      </c>
      <c r="B238">
        <v>5236.10991814427</v>
      </c>
      <c r="C238">
        <v>5236.10991814427</v>
      </c>
      <c r="D238">
        <v>642.968949071634</v>
      </c>
      <c r="E238">
        <v>131.610454465664</v>
      </c>
    </row>
    <row r="239" spans="1:5">
      <c r="A239">
        <v>237</v>
      </c>
      <c r="B239">
        <v>5236.10991814427</v>
      </c>
      <c r="C239">
        <v>5236.10991814427</v>
      </c>
      <c r="D239">
        <v>643.002741015083</v>
      </c>
      <c r="E239">
        <v>131.644246409114</v>
      </c>
    </row>
    <row r="240" spans="1:5">
      <c r="A240">
        <v>238</v>
      </c>
      <c r="B240">
        <v>5236.10991814427</v>
      </c>
      <c r="C240">
        <v>5236.10991814427</v>
      </c>
      <c r="D240">
        <v>642.47152936012</v>
      </c>
      <c r="E240">
        <v>131.11303475415</v>
      </c>
    </row>
    <row r="241" spans="1:5">
      <c r="A241">
        <v>239</v>
      </c>
      <c r="B241">
        <v>5236.10991814427</v>
      </c>
      <c r="C241">
        <v>5236.10991814427</v>
      </c>
      <c r="D241">
        <v>642.467024034547</v>
      </c>
      <c r="E241">
        <v>131.108529428576</v>
      </c>
    </row>
    <row r="242" spans="1:5">
      <c r="A242">
        <v>240</v>
      </c>
      <c r="B242">
        <v>5236.10991814427</v>
      </c>
      <c r="C242">
        <v>5236.10991814427</v>
      </c>
      <c r="D242">
        <v>641.134613089395</v>
      </c>
      <c r="E242">
        <v>129.776118483425</v>
      </c>
    </row>
    <row r="243" spans="1:5">
      <c r="A243">
        <v>241</v>
      </c>
      <c r="B243">
        <v>5236.10991814427</v>
      </c>
      <c r="C243">
        <v>5236.10991814427</v>
      </c>
      <c r="D243">
        <v>640.430186744302</v>
      </c>
      <c r="E243">
        <v>129.071692138333</v>
      </c>
    </row>
    <row r="244" spans="1:5">
      <c r="A244">
        <v>242</v>
      </c>
      <c r="B244">
        <v>5236.10991814427</v>
      </c>
      <c r="C244">
        <v>5236.10991814427</v>
      </c>
      <c r="D244">
        <v>640.05209156434</v>
      </c>
      <c r="E244">
        <v>128.693596958371</v>
      </c>
    </row>
    <row r="245" spans="1:5">
      <c r="A245">
        <v>243</v>
      </c>
      <c r="B245">
        <v>5236.10991814427</v>
      </c>
      <c r="C245">
        <v>5236.10991814427</v>
      </c>
      <c r="D245">
        <v>640.054689923836</v>
      </c>
      <c r="E245">
        <v>128.696195317865</v>
      </c>
    </row>
    <row r="246" spans="1:5">
      <c r="A246">
        <v>244</v>
      </c>
      <c r="B246">
        <v>5236.10991814427</v>
      </c>
      <c r="C246">
        <v>5236.10991814427</v>
      </c>
      <c r="D246">
        <v>639.357011237347</v>
      </c>
      <c r="E246">
        <v>127.998516631378</v>
      </c>
    </row>
    <row r="247" spans="1:5">
      <c r="A247">
        <v>245</v>
      </c>
      <c r="B247">
        <v>5236.10991814427</v>
      </c>
      <c r="C247">
        <v>5236.10991814427</v>
      </c>
      <c r="D247">
        <v>638.344224046141</v>
      </c>
      <c r="E247">
        <v>126.985729440172</v>
      </c>
    </row>
    <row r="248" spans="1:5">
      <c r="A248">
        <v>246</v>
      </c>
      <c r="B248">
        <v>5236.10991814427</v>
      </c>
      <c r="C248">
        <v>5236.10991814427</v>
      </c>
      <c r="D248">
        <v>637.291200982151</v>
      </c>
      <c r="E248">
        <v>125.932706376181</v>
      </c>
    </row>
    <row r="249" spans="1:5">
      <c r="A249">
        <v>247</v>
      </c>
      <c r="B249">
        <v>5236.10991814427</v>
      </c>
      <c r="C249">
        <v>5236.10991814427</v>
      </c>
      <c r="D249">
        <v>636.250059279328</v>
      </c>
      <c r="E249">
        <v>124.891564673357</v>
      </c>
    </row>
    <row r="250" spans="1:5">
      <c r="A250">
        <v>248</v>
      </c>
      <c r="B250">
        <v>5236.10991814427</v>
      </c>
      <c r="C250">
        <v>5236.10991814427</v>
      </c>
      <c r="D250">
        <v>635.162457977065</v>
      </c>
      <c r="E250">
        <v>123.803963371095</v>
      </c>
    </row>
    <row r="251" spans="1:5">
      <c r="A251">
        <v>249</v>
      </c>
      <c r="B251">
        <v>5236.10991814427</v>
      </c>
      <c r="C251">
        <v>5236.10991814427</v>
      </c>
      <c r="D251">
        <v>634.70479289634</v>
      </c>
      <c r="E251">
        <v>123.346298290368</v>
      </c>
    </row>
    <row r="252" spans="1:5">
      <c r="A252">
        <v>250</v>
      </c>
      <c r="B252">
        <v>5236.10991814427</v>
      </c>
      <c r="C252">
        <v>5236.10991814427</v>
      </c>
      <c r="D252">
        <v>634.737009242503</v>
      </c>
      <c r="E252">
        <v>123.378514636534</v>
      </c>
    </row>
    <row r="253" spans="1:5">
      <c r="A253">
        <v>251</v>
      </c>
      <c r="B253">
        <v>5236.10991814427</v>
      </c>
      <c r="C253">
        <v>5236.10991814427</v>
      </c>
      <c r="D253">
        <v>634.170974652689</v>
      </c>
      <c r="E253">
        <v>122.812480046722</v>
      </c>
    </row>
    <row r="254" spans="1:5">
      <c r="A254">
        <v>252</v>
      </c>
      <c r="B254">
        <v>5236.10991814427</v>
      </c>
      <c r="C254">
        <v>5236.10991814427</v>
      </c>
      <c r="D254">
        <v>634.195902514667</v>
      </c>
      <c r="E254">
        <v>122.837407908697</v>
      </c>
    </row>
    <row r="255" spans="1:5">
      <c r="A255">
        <v>253</v>
      </c>
      <c r="B255">
        <v>5236.10991814427</v>
      </c>
      <c r="C255">
        <v>5236.10991814427</v>
      </c>
      <c r="D255">
        <v>633.838954445784</v>
      </c>
      <c r="E255">
        <v>122.480459839815</v>
      </c>
    </row>
    <row r="256" spans="1:5">
      <c r="A256">
        <v>254</v>
      </c>
      <c r="B256">
        <v>5236.10991814427</v>
      </c>
      <c r="C256">
        <v>5236.10991814427</v>
      </c>
      <c r="D256">
        <v>633.818809374583</v>
      </c>
      <c r="E256">
        <v>122.460314768613</v>
      </c>
    </row>
    <row r="257" spans="1:5">
      <c r="A257">
        <v>255</v>
      </c>
      <c r="B257">
        <v>5236.10991814427</v>
      </c>
      <c r="C257">
        <v>5236.10991814427</v>
      </c>
      <c r="D257">
        <v>633.012452479926</v>
      </c>
      <c r="E257">
        <v>121.653957873957</v>
      </c>
    </row>
    <row r="258" spans="1:5">
      <c r="A258">
        <v>256</v>
      </c>
      <c r="B258">
        <v>5236.10991814427</v>
      </c>
      <c r="C258">
        <v>5236.10991814427</v>
      </c>
      <c r="D258">
        <v>631.95909961156</v>
      </c>
      <c r="E258">
        <v>120.600605005591</v>
      </c>
    </row>
    <row r="259" spans="1:5">
      <c r="A259">
        <v>257</v>
      </c>
      <c r="B259">
        <v>5236.10991814427</v>
      </c>
      <c r="C259">
        <v>5236.10991814427</v>
      </c>
      <c r="D259">
        <v>631.349423504608</v>
      </c>
      <c r="E259">
        <v>119.990928898638</v>
      </c>
    </row>
    <row r="260" spans="1:5">
      <c r="A260">
        <v>258</v>
      </c>
      <c r="B260">
        <v>5236.10991814427</v>
      </c>
      <c r="C260">
        <v>5236.10991814427</v>
      </c>
      <c r="D260">
        <v>630.896840349141</v>
      </c>
      <c r="E260">
        <v>119.538345743172</v>
      </c>
    </row>
    <row r="261" spans="1:5">
      <c r="A261">
        <v>259</v>
      </c>
      <c r="B261">
        <v>5236.10991814427</v>
      </c>
      <c r="C261">
        <v>5236.10991814427</v>
      </c>
      <c r="D261">
        <v>630.906292771367</v>
      </c>
      <c r="E261">
        <v>119.547798165399</v>
      </c>
    </row>
    <row r="262" spans="1:5">
      <c r="A262">
        <v>260</v>
      </c>
      <c r="B262">
        <v>5236.10991814427</v>
      </c>
      <c r="C262">
        <v>5236.10991814427</v>
      </c>
      <c r="D262">
        <v>629.770414039836</v>
      </c>
      <c r="E262">
        <v>118.411919433867</v>
      </c>
    </row>
    <row r="263" spans="1:5">
      <c r="A263">
        <v>261</v>
      </c>
      <c r="B263">
        <v>5236.10991814427</v>
      </c>
      <c r="C263">
        <v>5236.10991814427</v>
      </c>
      <c r="D263">
        <v>629.214970002569</v>
      </c>
      <c r="E263">
        <v>117.856475396599</v>
      </c>
    </row>
    <row r="264" spans="1:5">
      <c r="A264">
        <v>262</v>
      </c>
      <c r="B264">
        <v>5236.10991814427</v>
      </c>
      <c r="C264">
        <v>5236.10991814427</v>
      </c>
      <c r="D264">
        <v>628.632421961969</v>
      </c>
      <c r="E264">
        <v>117.273927356</v>
      </c>
    </row>
    <row r="265" spans="1:5">
      <c r="A265">
        <v>263</v>
      </c>
      <c r="B265">
        <v>5236.10991814427</v>
      </c>
      <c r="C265">
        <v>5236.10991814427</v>
      </c>
      <c r="D265">
        <v>627.580396423628</v>
      </c>
      <c r="E265">
        <v>116.221901817659</v>
      </c>
    </row>
    <row r="266" spans="1:5">
      <c r="A266">
        <v>264</v>
      </c>
      <c r="B266">
        <v>5236.10991814427</v>
      </c>
      <c r="C266">
        <v>5236.10991814427</v>
      </c>
      <c r="D266">
        <v>627.036283027671</v>
      </c>
      <c r="E266">
        <v>115.677788421701</v>
      </c>
    </row>
    <row r="267" spans="1:5">
      <c r="A267">
        <v>265</v>
      </c>
      <c r="B267">
        <v>5236.10991814427</v>
      </c>
      <c r="C267">
        <v>5236.10991814427</v>
      </c>
      <c r="D267">
        <v>626.719109341636</v>
      </c>
      <c r="E267">
        <v>115.360614735667</v>
      </c>
    </row>
    <row r="268" spans="1:5">
      <c r="A268">
        <v>266</v>
      </c>
      <c r="B268">
        <v>5236.10991814427</v>
      </c>
      <c r="C268">
        <v>5236.10991814427</v>
      </c>
      <c r="D268">
        <v>626.753233554141</v>
      </c>
      <c r="E268">
        <v>115.394738948171</v>
      </c>
    </row>
    <row r="269" spans="1:5">
      <c r="A269">
        <v>267</v>
      </c>
      <c r="B269">
        <v>5236.10991814427</v>
      </c>
      <c r="C269">
        <v>5236.10991814427</v>
      </c>
      <c r="D269">
        <v>626.271052545014</v>
      </c>
      <c r="E269">
        <v>114.912557939045</v>
      </c>
    </row>
    <row r="270" spans="1:5">
      <c r="A270">
        <v>268</v>
      </c>
      <c r="B270">
        <v>5236.10991814427</v>
      </c>
      <c r="C270">
        <v>5236.10991814427</v>
      </c>
      <c r="D270">
        <v>626.267256221186</v>
      </c>
      <c r="E270">
        <v>114.908761615217</v>
      </c>
    </row>
    <row r="271" spans="1:5">
      <c r="A271">
        <v>269</v>
      </c>
      <c r="B271">
        <v>5236.10991814427</v>
      </c>
      <c r="C271">
        <v>5236.10991814427</v>
      </c>
      <c r="D271">
        <v>625.869722593799</v>
      </c>
      <c r="E271">
        <v>114.511227987829</v>
      </c>
    </row>
    <row r="272" spans="1:5">
      <c r="A272">
        <v>270</v>
      </c>
      <c r="B272">
        <v>5236.10991814427</v>
      </c>
      <c r="C272">
        <v>5236.10991814427</v>
      </c>
      <c r="D272">
        <v>625.879451549335</v>
      </c>
      <c r="E272">
        <v>114.520956943365</v>
      </c>
    </row>
    <row r="273" spans="1:5">
      <c r="A273">
        <v>271</v>
      </c>
      <c r="B273">
        <v>5236.10991814427</v>
      </c>
      <c r="C273">
        <v>5236.10991814427</v>
      </c>
      <c r="D273">
        <v>624.931600740606</v>
      </c>
      <c r="E273">
        <v>113.573106134636</v>
      </c>
    </row>
    <row r="274" spans="1:5">
      <c r="A274">
        <v>272</v>
      </c>
      <c r="B274">
        <v>5236.10991814427</v>
      </c>
      <c r="C274">
        <v>5236.10991814427</v>
      </c>
      <c r="D274">
        <v>624.459792293026</v>
      </c>
      <c r="E274">
        <v>113.101297687056</v>
      </c>
    </row>
    <row r="275" spans="1:5">
      <c r="A275">
        <v>273</v>
      </c>
      <c r="B275">
        <v>5236.10991814427</v>
      </c>
      <c r="C275">
        <v>5236.10991814427</v>
      </c>
      <c r="D275">
        <v>624.493010251033</v>
      </c>
      <c r="E275">
        <v>113.134515645065</v>
      </c>
    </row>
    <row r="276" spans="1:5">
      <c r="A276">
        <v>274</v>
      </c>
      <c r="B276">
        <v>5236.10991814427</v>
      </c>
      <c r="C276">
        <v>5236.10991814427</v>
      </c>
      <c r="D276">
        <v>623.941651813688</v>
      </c>
      <c r="E276">
        <v>112.583157207717</v>
      </c>
    </row>
    <row r="277" spans="1:5">
      <c r="A277">
        <v>275</v>
      </c>
      <c r="B277">
        <v>5236.10991814427</v>
      </c>
      <c r="C277">
        <v>5236.10991814427</v>
      </c>
      <c r="D277">
        <v>623.926595260576</v>
      </c>
      <c r="E277">
        <v>112.568100654606</v>
      </c>
    </row>
    <row r="278" spans="1:5">
      <c r="A278">
        <v>276</v>
      </c>
      <c r="B278">
        <v>5236.10991814427</v>
      </c>
      <c r="C278">
        <v>5236.10991814427</v>
      </c>
      <c r="D278">
        <v>623.180576529203</v>
      </c>
      <c r="E278">
        <v>111.822081923234</v>
      </c>
    </row>
    <row r="279" spans="1:5">
      <c r="A279">
        <v>277</v>
      </c>
      <c r="B279">
        <v>5236.10991814427</v>
      </c>
      <c r="C279">
        <v>5236.10991814427</v>
      </c>
      <c r="D279">
        <v>622.417814543485</v>
      </c>
      <c r="E279">
        <v>111.059319937516</v>
      </c>
    </row>
    <row r="280" spans="1:5">
      <c r="A280">
        <v>278</v>
      </c>
      <c r="B280">
        <v>5236.10991814427</v>
      </c>
      <c r="C280">
        <v>5236.10991814427</v>
      </c>
      <c r="D280">
        <v>621.667729100025</v>
      </c>
      <c r="E280">
        <v>110.309234494055</v>
      </c>
    </row>
    <row r="281" spans="1:5">
      <c r="A281">
        <v>279</v>
      </c>
      <c r="B281">
        <v>5236.10991814427</v>
      </c>
      <c r="C281">
        <v>5236.10991814427</v>
      </c>
      <c r="D281">
        <v>620.792289745863</v>
      </c>
      <c r="E281">
        <v>109.433795139893</v>
      </c>
    </row>
    <row r="282" spans="1:5">
      <c r="A282">
        <v>280</v>
      </c>
      <c r="B282">
        <v>5236.10991814427</v>
      </c>
      <c r="C282">
        <v>5236.10991814427</v>
      </c>
      <c r="D282">
        <v>620.496806127877</v>
      </c>
      <c r="E282">
        <v>109.138311521909</v>
      </c>
    </row>
    <row r="283" spans="1:5">
      <c r="A283">
        <v>281</v>
      </c>
      <c r="B283">
        <v>5236.10991814427</v>
      </c>
      <c r="C283">
        <v>5236.10991814427</v>
      </c>
      <c r="D283">
        <v>620.490274796617</v>
      </c>
      <c r="E283">
        <v>109.131780190648</v>
      </c>
    </row>
    <row r="284" spans="1:5">
      <c r="A284">
        <v>282</v>
      </c>
      <c r="B284">
        <v>5236.10991814427</v>
      </c>
      <c r="C284">
        <v>5236.10991814427</v>
      </c>
      <c r="D284">
        <v>620.22750116909</v>
      </c>
      <c r="E284">
        <v>108.86900656312</v>
      </c>
    </row>
    <row r="285" spans="1:5">
      <c r="A285">
        <v>283</v>
      </c>
      <c r="B285">
        <v>5236.10991814427</v>
      </c>
      <c r="C285">
        <v>5236.10991814427</v>
      </c>
      <c r="D285">
        <v>620.236084790647</v>
      </c>
      <c r="E285">
        <v>108.877590184677</v>
      </c>
    </row>
    <row r="286" spans="1:5">
      <c r="A286">
        <v>284</v>
      </c>
      <c r="B286">
        <v>5236.10991814427</v>
      </c>
      <c r="C286">
        <v>5236.10991814427</v>
      </c>
      <c r="D286">
        <v>620.006934233355</v>
      </c>
      <c r="E286">
        <v>108.648439627386</v>
      </c>
    </row>
    <row r="287" spans="1:5">
      <c r="A287">
        <v>285</v>
      </c>
      <c r="B287">
        <v>5236.10991814427</v>
      </c>
      <c r="C287">
        <v>5236.10991814427</v>
      </c>
      <c r="D287">
        <v>620.005601179632</v>
      </c>
      <c r="E287">
        <v>108.647106573663</v>
      </c>
    </row>
    <row r="288" spans="1:5">
      <c r="A288">
        <v>286</v>
      </c>
      <c r="B288">
        <v>5236.10991814427</v>
      </c>
      <c r="C288">
        <v>5236.10991814427</v>
      </c>
      <c r="D288">
        <v>619.162552367392</v>
      </c>
      <c r="E288">
        <v>107.804057761421</v>
      </c>
    </row>
    <row r="289" spans="1:5">
      <c r="A289">
        <v>287</v>
      </c>
      <c r="B289">
        <v>5236.10991814427</v>
      </c>
      <c r="C289">
        <v>5236.10991814427</v>
      </c>
      <c r="D289">
        <v>618.747436950749</v>
      </c>
      <c r="E289">
        <v>107.388942344779</v>
      </c>
    </row>
    <row r="290" spans="1:5">
      <c r="A290">
        <v>288</v>
      </c>
      <c r="B290">
        <v>5236.10991814427</v>
      </c>
      <c r="C290">
        <v>5236.10991814427</v>
      </c>
      <c r="D290">
        <v>618.441189658454</v>
      </c>
      <c r="E290">
        <v>107.082695052484</v>
      </c>
    </row>
    <row r="291" spans="1:5">
      <c r="A291">
        <v>289</v>
      </c>
      <c r="B291">
        <v>5236.10991814427</v>
      </c>
      <c r="C291">
        <v>5236.10991814427</v>
      </c>
      <c r="D291">
        <v>618.45519429611</v>
      </c>
      <c r="E291">
        <v>107.09669969014</v>
      </c>
    </row>
    <row r="292" spans="1:5">
      <c r="A292">
        <v>290</v>
      </c>
      <c r="B292">
        <v>5236.10991814427</v>
      </c>
      <c r="C292">
        <v>5236.10991814427</v>
      </c>
      <c r="D292">
        <v>617.615499273717</v>
      </c>
      <c r="E292">
        <v>106.257004667748</v>
      </c>
    </row>
    <row r="293" spans="1:5">
      <c r="A293">
        <v>291</v>
      </c>
      <c r="B293">
        <v>5236.10991814427</v>
      </c>
      <c r="C293">
        <v>5236.10991814427</v>
      </c>
      <c r="D293">
        <v>617.18792480663</v>
      </c>
      <c r="E293">
        <v>105.829430200661</v>
      </c>
    </row>
    <row r="294" spans="1:5">
      <c r="A294">
        <v>292</v>
      </c>
      <c r="B294">
        <v>5236.10991814427</v>
      </c>
      <c r="C294">
        <v>5236.10991814427</v>
      </c>
      <c r="D294">
        <v>616.710321609676</v>
      </c>
      <c r="E294">
        <v>105.351827003707</v>
      </c>
    </row>
    <row r="295" spans="1:5">
      <c r="A295">
        <v>293</v>
      </c>
      <c r="B295">
        <v>5236.10991814427</v>
      </c>
      <c r="C295">
        <v>5236.10991814427</v>
      </c>
      <c r="D295">
        <v>615.939534332076</v>
      </c>
      <c r="E295">
        <v>104.581039726105</v>
      </c>
    </row>
    <row r="296" spans="1:5">
      <c r="A296">
        <v>294</v>
      </c>
      <c r="B296">
        <v>5236.10991814427</v>
      </c>
      <c r="C296">
        <v>5236.10991814427</v>
      </c>
      <c r="D296">
        <v>615.488384127216</v>
      </c>
      <c r="E296">
        <v>104.129889521246</v>
      </c>
    </row>
    <row r="297" spans="1:5">
      <c r="A297">
        <v>295</v>
      </c>
      <c r="B297">
        <v>5236.10991814427</v>
      </c>
      <c r="C297">
        <v>5236.10991814427</v>
      </c>
      <c r="D297">
        <v>615.030544034618</v>
      </c>
      <c r="E297">
        <v>103.672049428648</v>
      </c>
    </row>
    <row r="298" spans="1:5">
      <c r="A298">
        <v>296</v>
      </c>
      <c r="B298">
        <v>5236.10991814427</v>
      </c>
      <c r="C298">
        <v>5236.10991814427</v>
      </c>
      <c r="D298">
        <v>615.006404117051</v>
      </c>
      <c r="E298">
        <v>103.647909511082</v>
      </c>
    </row>
    <row r="299" spans="1:5">
      <c r="A299">
        <v>297</v>
      </c>
      <c r="B299">
        <v>5236.10991814427</v>
      </c>
      <c r="C299">
        <v>5236.10991814427</v>
      </c>
      <c r="D299">
        <v>614.735168799526</v>
      </c>
      <c r="E299">
        <v>103.376674193557</v>
      </c>
    </row>
    <row r="300" spans="1:5">
      <c r="A300">
        <v>298</v>
      </c>
      <c r="B300">
        <v>5236.10991814427</v>
      </c>
      <c r="C300">
        <v>5236.10991814427</v>
      </c>
      <c r="D300">
        <v>614.782791034333</v>
      </c>
      <c r="E300">
        <v>103.424296428363</v>
      </c>
    </row>
    <row r="301" spans="1:5">
      <c r="A301">
        <v>299</v>
      </c>
      <c r="B301">
        <v>5236.10991814427</v>
      </c>
      <c r="C301">
        <v>5236.10991814427</v>
      </c>
      <c r="D301">
        <v>614.675549495615</v>
      </c>
      <c r="E301">
        <v>103.317054889644</v>
      </c>
    </row>
    <row r="302" spans="1:5">
      <c r="A302">
        <v>300</v>
      </c>
      <c r="B302">
        <v>5236.10991814427</v>
      </c>
      <c r="C302">
        <v>5236.10991814427</v>
      </c>
      <c r="D302">
        <v>614.681377767032</v>
      </c>
      <c r="E302">
        <v>103.322883161062</v>
      </c>
    </row>
    <row r="303" spans="1:5">
      <c r="A303">
        <v>301</v>
      </c>
      <c r="B303">
        <v>5236.10991814427</v>
      </c>
      <c r="C303">
        <v>5236.10991814427</v>
      </c>
      <c r="D303">
        <v>613.93140299753</v>
      </c>
      <c r="E303">
        <v>102.57290839156</v>
      </c>
    </row>
    <row r="304" spans="1:5">
      <c r="A304">
        <v>302</v>
      </c>
      <c r="B304">
        <v>5236.10991814427</v>
      </c>
      <c r="C304">
        <v>5236.10991814427</v>
      </c>
      <c r="D304">
        <v>613.748291944375</v>
      </c>
      <c r="E304">
        <v>102.389797338406</v>
      </c>
    </row>
    <row r="305" spans="1:5">
      <c r="A305">
        <v>303</v>
      </c>
      <c r="B305">
        <v>5236.10991814427</v>
      </c>
      <c r="C305">
        <v>5236.10991814427</v>
      </c>
      <c r="D305">
        <v>613.730191998442</v>
      </c>
      <c r="E305">
        <v>102.371697392471</v>
      </c>
    </row>
    <row r="306" spans="1:5">
      <c r="A306">
        <v>304</v>
      </c>
      <c r="B306">
        <v>5236.10991814427</v>
      </c>
      <c r="C306">
        <v>5236.10991814427</v>
      </c>
      <c r="D306">
        <v>613.642831702953</v>
      </c>
      <c r="E306">
        <v>102.284337096984</v>
      </c>
    </row>
    <row r="307" spans="1:5">
      <c r="A307">
        <v>305</v>
      </c>
      <c r="B307">
        <v>5236.10991814427</v>
      </c>
      <c r="C307">
        <v>5236.10991814427</v>
      </c>
      <c r="D307">
        <v>613.672765483402</v>
      </c>
      <c r="E307">
        <v>102.314270877432</v>
      </c>
    </row>
    <row r="308" spans="1:5">
      <c r="A308">
        <v>306</v>
      </c>
      <c r="B308">
        <v>5236.10991814427</v>
      </c>
      <c r="C308">
        <v>5236.10991814427</v>
      </c>
      <c r="D308">
        <v>613.656599159545</v>
      </c>
      <c r="E308">
        <v>102.298104553575</v>
      </c>
    </row>
    <row r="309" spans="1:5">
      <c r="A309">
        <v>307</v>
      </c>
      <c r="B309">
        <v>5236.10991814427</v>
      </c>
      <c r="C309">
        <v>5236.10991814427</v>
      </c>
      <c r="D309">
        <v>613.61814708032</v>
      </c>
      <c r="E309">
        <v>102.259652474351</v>
      </c>
    </row>
    <row r="310" spans="1:5">
      <c r="A310">
        <v>308</v>
      </c>
      <c r="B310">
        <v>5236.10991814427</v>
      </c>
      <c r="C310">
        <v>5236.10991814427</v>
      </c>
      <c r="D310">
        <v>612.881019384785</v>
      </c>
      <c r="E310">
        <v>101.522524778815</v>
      </c>
    </row>
    <row r="311" spans="1:5">
      <c r="A311">
        <v>309</v>
      </c>
      <c r="B311">
        <v>5236.10991814427</v>
      </c>
      <c r="C311">
        <v>5236.10991814427</v>
      </c>
      <c r="D311">
        <v>612.244498886794</v>
      </c>
      <c r="E311">
        <v>100.886004280823</v>
      </c>
    </row>
    <row r="312" spans="1:5">
      <c r="A312">
        <v>310</v>
      </c>
      <c r="B312">
        <v>5236.10991814427</v>
      </c>
      <c r="C312">
        <v>5236.10991814427</v>
      </c>
      <c r="D312">
        <v>611.846477234012</v>
      </c>
      <c r="E312">
        <v>100.487982628042</v>
      </c>
    </row>
    <row r="313" spans="1:5">
      <c r="A313">
        <v>311</v>
      </c>
      <c r="B313">
        <v>5236.10991814427</v>
      </c>
      <c r="C313">
        <v>5236.10991814427</v>
      </c>
      <c r="D313">
        <v>611.541675705546</v>
      </c>
      <c r="E313">
        <v>100.183181099577</v>
      </c>
    </row>
    <row r="314" spans="1:5">
      <c r="A314">
        <v>312</v>
      </c>
      <c r="B314">
        <v>5236.10991814427</v>
      </c>
      <c r="C314">
        <v>5236.10991814427</v>
      </c>
      <c r="D314">
        <v>611.572044386549</v>
      </c>
      <c r="E314">
        <v>100.21354978058</v>
      </c>
    </row>
    <row r="315" spans="1:5">
      <c r="A315">
        <v>313</v>
      </c>
      <c r="B315">
        <v>5236.10991814427</v>
      </c>
      <c r="C315">
        <v>5236.10991814427</v>
      </c>
      <c r="D315">
        <v>611.119686662802</v>
      </c>
      <c r="E315">
        <v>99.7611920568329</v>
      </c>
    </row>
    <row r="316" spans="1:5">
      <c r="A316">
        <v>314</v>
      </c>
      <c r="B316">
        <v>5236.10991814427</v>
      </c>
      <c r="C316">
        <v>5236.10991814427</v>
      </c>
      <c r="D316">
        <v>610.797231120189</v>
      </c>
      <c r="E316">
        <v>99.438736514219</v>
      </c>
    </row>
    <row r="317" spans="1:5">
      <c r="A317">
        <v>315</v>
      </c>
      <c r="B317">
        <v>5236.10991814427</v>
      </c>
      <c r="C317">
        <v>5236.10991814427</v>
      </c>
      <c r="D317">
        <v>610.819835559698</v>
      </c>
      <c r="E317">
        <v>99.4613409537284</v>
      </c>
    </row>
    <row r="318" spans="1:5">
      <c r="A318">
        <v>316</v>
      </c>
      <c r="B318">
        <v>5236.10991814427</v>
      </c>
      <c r="C318">
        <v>5236.10991814427</v>
      </c>
      <c r="D318">
        <v>610.314489305394</v>
      </c>
      <c r="E318">
        <v>98.955994699425</v>
      </c>
    </row>
    <row r="319" spans="1:5">
      <c r="A319">
        <v>317</v>
      </c>
      <c r="B319">
        <v>5236.10991814427</v>
      </c>
      <c r="C319">
        <v>5236.10991814427</v>
      </c>
      <c r="D319">
        <v>609.986373837493</v>
      </c>
      <c r="E319">
        <v>98.6278792315237</v>
      </c>
    </row>
    <row r="320" spans="1:5">
      <c r="A320">
        <v>318</v>
      </c>
      <c r="B320">
        <v>5236.10991814427</v>
      </c>
      <c r="C320">
        <v>5236.10991814427</v>
      </c>
      <c r="D320">
        <v>610.014219424221</v>
      </c>
      <c r="E320">
        <v>98.6557248182516</v>
      </c>
    </row>
    <row r="321" spans="1:5">
      <c r="A321">
        <v>319</v>
      </c>
      <c r="B321">
        <v>5236.10991814427</v>
      </c>
      <c r="C321">
        <v>5236.10991814427</v>
      </c>
      <c r="D321">
        <v>609.748663456912</v>
      </c>
      <c r="E321">
        <v>98.3901688509426</v>
      </c>
    </row>
    <row r="322" spans="1:5">
      <c r="A322">
        <v>320</v>
      </c>
      <c r="B322">
        <v>5236.10991814427</v>
      </c>
      <c r="C322">
        <v>5236.10991814427</v>
      </c>
      <c r="D322">
        <v>609.737569809574</v>
      </c>
      <c r="E322">
        <v>98.3790752036031</v>
      </c>
    </row>
    <row r="323" spans="1:5">
      <c r="A323">
        <v>321</v>
      </c>
      <c r="B323">
        <v>5236.10991814427</v>
      </c>
      <c r="C323">
        <v>5236.10991814427</v>
      </c>
      <c r="D323">
        <v>609.114681910705</v>
      </c>
      <c r="E323">
        <v>97.756187304735</v>
      </c>
    </row>
    <row r="324" spans="1:5">
      <c r="A324">
        <v>322</v>
      </c>
      <c r="B324">
        <v>5236.10991814427</v>
      </c>
      <c r="C324">
        <v>5236.10991814427</v>
      </c>
      <c r="D324">
        <v>608.873663855794</v>
      </c>
      <c r="E324">
        <v>97.5151692498254</v>
      </c>
    </row>
    <row r="325" spans="1:5">
      <c r="A325">
        <v>323</v>
      </c>
      <c r="B325">
        <v>5236.10991814427</v>
      </c>
      <c r="C325">
        <v>5236.10991814427</v>
      </c>
      <c r="D325">
        <v>608.82359189401</v>
      </c>
      <c r="E325">
        <v>97.4650972880409</v>
      </c>
    </row>
    <row r="326" spans="1:5">
      <c r="A326">
        <v>324</v>
      </c>
      <c r="B326">
        <v>5236.10991814427</v>
      </c>
      <c r="C326">
        <v>5236.10991814427</v>
      </c>
      <c r="D326">
        <v>608.271834006403</v>
      </c>
      <c r="E326">
        <v>96.913339400433</v>
      </c>
    </row>
    <row r="327" spans="1:5">
      <c r="A327">
        <v>325</v>
      </c>
      <c r="B327">
        <v>5236.10991814427</v>
      </c>
      <c r="C327">
        <v>5236.10991814427</v>
      </c>
      <c r="D327">
        <v>608.093732371944</v>
      </c>
      <c r="E327">
        <v>96.7352377659748</v>
      </c>
    </row>
    <row r="328" spans="1:5">
      <c r="A328">
        <v>326</v>
      </c>
      <c r="B328">
        <v>5236.10991814427</v>
      </c>
      <c r="C328">
        <v>5236.10991814427</v>
      </c>
      <c r="D328">
        <v>608.180508346593</v>
      </c>
      <c r="E328">
        <v>96.8220137406241</v>
      </c>
    </row>
    <row r="329" spans="1:5">
      <c r="A329">
        <v>327</v>
      </c>
      <c r="B329">
        <v>5236.10991814427</v>
      </c>
      <c r="C329">
        <v>5236.10991814427</v>
      </c>
      <c r="D329">
        <v>608.096903280542</v>
      </c>
      <c r="E329">
        <v>96.7384086745715</v>
      </c>
    </row>
    <row r="330" spans="1:5">
      <c r="A330">
        <v>328</v>
      </c>
      <c r="B330">
        <v>5236.10991814427</v>
      </c>
      <c r="C330">
        <v>5236.10991814427</v>
      </c>
      <c r="D330">
        <v>608.149515130286</v>
      </c>
      <c r="E330">
        <v>96.791020524315</v>
      </c>
    </row>
    <row r="331" spans="1:5">
      <c r="A331">
        <v>329</v>
      </c>
      <c r="B331">
        <v>5236.10991814427</v>
      </c>
      <c r="C331">
        <v>5236.10991814427</v>
      </c>
      <c r="D331">
        <v>607.912435407841</v>
      </c>
      <c r="E331">
        <v>96.5539408018721</v>
      </c>
    </row>
    <row r="332" spans="1:5">
      <c r="A332">
        <v>330</v>
      </c>
      <c r="B332">
        <v>5236.10991814427</v>
      </c>
      <c r="C332">
        <v>5236.10991814427</v>
      </c>
      <c r="D332">
        <v>607.896283210532</v>
      </c>
      <c r="E332">
        <v>96.5377886045638</v>
      </c>
    </row>
    <row r="333" spans="1:5">
      <c r="A333">
        <v>331</v>
      </c>
      <c r="B333">
        <v>5236.10991814427</v>
      </c>
      <c r="C333">
        <v>5236.10991814427</v>
      </c>
      <c r="D333">
        <v>607.470260825996</v>
      </c>
      <c r="E333">
        <v>96.1117662200256</v>
      </c>
    </row>
    <row r="334" spans="1:5">
      <c r="A334">
        <v>332</v>
      </c>
      <c r="B334">
        <v>5236.10991814427</v>
      </c>
      <c r="C334">
        <v>5236.10991814427</v>
      </c>
      <c r="D334">
        <v>607.572374859862</v>
      </c>
      <c r="E334">
        <v>96.2138802538924</v>
      </c>
    </row>
    <row r="335" spans="1:5">
      <c r="A335">
        <v>333</v>
      </c>
      <c r="B335">
        <v>5236.10991814427</v>
      </c>
      <c r="C335">
        <v>5236.10991814427</v>
      </c>
      <c r="D335">
        <v>607.622330260293</v>
      </c>
      <c r="E335">
        <v>96.2638356543235</v>
      </c>
    </row>
    <row r="336" spans="1:5">
      <c r="A336">
        <v>334</v>
      </c>
      <c r="B336">
        <v>5236.10991814427</v>
      </c>
      <c r="C336">
        <v>5236.10991814427</v>
      </c>
      <c r="D336">
        <v>607.494992480335</v>
      </c>
      <c r="E336">
        <v>96.1364978743653</v>
      </c>
    </row>
    <row r="337" spans="1:5">
      <c r="A337">
        <v>335</v>
      </c>
      <c r="B337">
        <v>5236.10991814427</v>
      </c>
      <c r="C337">
        <v>5236.10991814427</v>
      </c>
      <c r="D337">
        <v>607.65469664978</v>
      </c>
      <c r="E337">
        <v>96.2962020438114</v>
      </c>
    </row>
    <row r="338" spans="1:5">
      <c r="A338">
        <v>336</v>
      </c>
      <c r="B338">
        <v>5236.10991814427</v>
      </c>
      <c r="C338">
        <v>5236.10991814427</v>
      </c>
      <c r="D338">
        <v>607.257047404703</v>
      </c>
      <c r="E338">
        <v>95.8985527987342</v>
      </c>
    </row>
    <row r="339" spans="1:5">
      <c r="A339">
        <v>337</v>
      </c>
      <c r="B339">
        <v>5236.10991814427</v>
      </c>
      <c r="C339">
        <v>5236.10991814427</v>
      </c>
      <c r="D339">
        <v>607.137111752213</v>
      </c>
      <c r="E339">
        <v>95.7786171462444</v>
      </c>
    </row>
    <row r="340" spans="1:5">
      <c r="A340">
        <v>338</v>
      </c>
      <c r="B340">
        <v>5236.10991814427</v>
      </c>
      <c r="C340">
        <v>5236.10991814427</v>
      </c>
      <c r="D340">
        <v>606.68295374898</v>
      </c>
      <c r="E340">
        <v>95.3244591430102</v>
      </c>
    </row>
    <row r="341" spans="1:5">
      <c r="A341">
        <v>339</v>
      </c>
      <c r="B341">
        <v>5236.10991814427</v>
      </c>
      <c r="C341">
        <v>5236.10991814427</v>
      </c>
      <c r="D341">
        <v>606.438459084719</v>
      </c>
      <c r="E341">
        <v>95.0799644787486</v>
      </c>
    </row>
    <row r="342" spans="1:5">
      <c r="A342">
        <v>340</v>
      </c>
      <c r="B342">
        <v>5236.10991814427</v>
      </c>
      <c r="C342">
        <v>5236.10991814427</v>
      </c>
      <c r="D342">
        <v>605.940071292841</v>
      </c>
      <c r="E342">
        <v>94.5815766868695</v>
      </c>
    </row>
    <row r="343" spans="1:5">
      <c r="A343">
        <v>341</v>
      </c>
      <c r="B343">
        <v>5236.10991814427</v>
      </c>
      <c r="C343">
        <v>5236.10991814427</v>
      </c>
      <c r="D343">
        <v>605.776168286177</v>
      </c>
      <c r="E343">
        <v>94.4176736802084</v>
      </c>
    </row>
    <row r="344" spans="1:5">
      <c r="A344">
        <v>342</v>
      </c>
      <c r="B344">
        <v>5236.10991814427</v>
      </c>
      <c r="C344">
        <v>5236.10991814427</v>
      </c>
      <c r="D344">
        <v>605.768404689749</v>
      </c>
      <c r="E344">
        <v>94.4099100837788</v>
      </c>
    </row>
    <row r="345" spans="1:5">
      <c r="A345">
        <v>343</v>
      </c>
      <c r="B345">
        <v>5236.10991814427</v>
      </c>
      <c r="C345">
        <v>5236.10991814427</v>
      </c>
      <c r="D345">
        <v>605.688772851021</v>
      </c>
      <c r="E345">
        <v>94.3302782450524</v>
      </c>
    </row>
    <row r="346" spans="1:5">
      <c r="A346">
        <v>344</v>
      </c>
      <c r="B346">
        <v>5236.10991814427</v>
      </c>
      <c r="C346">
        <v>5236.10991814427</v>
      </c>
      <c r="D346">
        <v>605.707921239342</v>
      </c>
      <c r="E346">
        <v>94.3494266333711</v>
      </c>
    </row>
    <row r="347" spans="1:5">
      <c r="A347">
        <v>345</v>
      </c>
      <c r="B347">
        <v>5236.10991814427</v>
      </c>
      <c r="C347">
        <v>5236.10991814427</v>
      </c>
      <c r="D347">
        <v>605.597773801782</v>
      </c>
      <c r="E347">
        <v>94.2392791958122</v>
      </c>
    </row>
    <row r="348" spans="1:5">
      <c r="A348">
        <v>346</v>
      </c>
      <c r="B348">
        <v>5236.10991814427</v>
      </c>
      <c r="C348">
        <v>5236.10991814427</v>
      </c>
      <c r="D348">
        <v>605.572290493433</v>
      </c>
      <c r="E348">
        <v>94.2137958874647</v>
      </c>
    </row>
    <row r="349" spans="1:5">
      <c r="A349">
        <v>347</v>
      </c>
      <c r="B349">
        <v>5236.10991814427</v>
      </c>
      <c r="C349">
        <v>5236.10991814427</v>
      </c>
      <c r="D349">
        <v>605.254621353744</v>
      </c>
      <c r="E349">
        <v>93.8961267477737</v>
      </c>
    </row>
    <row r="350" spans="1:5">
      <c r="A350">
        <v>348</v>
      </c>
      <c r="B350">
        <v>5236.10991814427</v>
      </c>
      <c r="C350">
        <v>5236.10991814427</v>
      </c>
      <c r="D350">
        <v>605.203253412902</v>
      </c>
      <c r="E350">
        <v>93.8447588069314</v>
      </c>
    </row>
    <row r="351" spans="1:5">
      <c r="A351">
        <v>349</v>
      </c>
      <c r="B351">
        <v>5236.10991814427</v>
      </c>
      <c r="C351">
        <v>5236.10991814427</v>
      </c>
      <c r="D351">
        <v>605.255485651805</v>
      </c>
      <c r="E351">
        <v>93.8969910458355</v>
      </c>
    </row>
    <row r="352" spans="1:5">
      <c r="A352">
        <v>350</v>
      </c>
      <c r="B352">
        <v>5236.10991814427</v>
      </c>
      <c r="C352">
        <v>5236.10991814427</v>
      </c>
      <c r="D352">
        <v>605.096975537284</v>
      </c>
      <c r="E352">
        <v>93.7384809313143</v>
      </c>
    </row>
    <row r="353" spans="1:5">
      <c r="A353">
        <v>351</v>
      </c>
      <c r="B353">
        <v>5236.10991814427</v>
      </c>
      <c r="C353">
        <v>5236.10991814427</v>
      </c>
      <c r="D353">
        <v>605.119534822479</v>
      </c>
      <c r="E353">
        <v>93.7610402165106</v>
      </c>
    </row>
    <row r="354" spans="1:5">
      <c r="A354">
        <v>352</v>
      </c>
      <c r="B354">
        <v>5236.10991814427</v>
      </c>
      <c r="C354">
        <v>5236.10991814427</v>
      </c>
      <c r="D354">
        <v>604.674987478876</v>
      </c>
      <c r="E354">
        <v>93.3164928729069</v>
      </c>
    </row>
    <row r="355" spans="1:5">
      <c r="A355">
        <v>353</v>
      </c>
      <c r="B355">
        <v>5236.10991814427</v>
      </c>
      <c r="C355">
        <v>5236.10991814427</v>
      </c>
      <c r="D355">
        <v>604.703351389941</v>
      </c>
      <c r="E355">
        <v>93.3448567839703</v>
      </c>
    </row>
    <row r="356" spans="1:5">
      <c r="A356">
        <v>354</v>
      </c>
      <c r="B356">
        <v>5236.10991814427</v>
      </c>
      <c r="C356">
        <v>5236.10991814427</v>
      </c>
      <c r="D356">
        <v>604.691648995023</v>
      </c>
      <c r="E356">
        <v>93.3331543890539</v>
      </c>
    </row>
    <row r="357" spans="1:5">
      <c r="A357">
        <v>355</v>
      </c>
      <c r="B357">
        <v>5236.10991814427</v>
      </c>
      <c r="C357">
        <v>5236.10991814427</v>
      </c>
      <c r="D357">
        <v>604.271717176217</v>
      </c>
      <c r="E357">
        <v>92.9132225702473</v>
      </c>
    </row>
    <row r="358" spans="1:5">
      <c r="A358">
        <v>356</v>
      </c>
      <c r="B358">
        <v>5236.10991814427</v>
      </c>
      <c r="C358">
        <v>5236.10991814427</v>
      </c>
      <c r="D358">
        <v>604.315592952935</v>
      </c>
      <c r="E358">
        <v>92.957098346965</v>
      </c>
    </row>
    <row r="359" spans="1:5">
      <c r="A359">
        <v>357</v>
      </c>
      <c r="B359">
        <v>5236.10991814427</v>
      </c>
      <c r="C359">
        <v>5236.10991814427</v>
      </c>
      <c r="D359">
        <v>604.410417349549</v>
      </c>
      <c r="E359">
        <v>93.05192274358</v>
      </c>
    </row>
    <row r="360" spans="1:5">
      <c r="A360">
        <v>358</v>
      </c>
      <c r="B360">
        <v>5236.10991814427</v>
      </c>
      <c r="C360">
        <v>5236.10991814427</v>
      </c>
      <c r="D360">
        <v>604.012933382318</v>
      </c>
      <c r="E360">
        <v>92.6544387763486</v>
      </c>
    </row>
    <row r="361" spans="1:5">
      <c r="A361">
        <v>359</v>
      </c>
      <c r="B361">
        <v>5236.10991814427</v>
      </c>
      <c r="C361">
        <v>5236.10991814427</v>
      </c>
      <c r="D361">
        <v>604.481259066812</v>
      </c>
      <c r="E361">
        <v>93.1227644608416</v>
      </c>
    </row>
    <row r="362" spans="1:5">
      <c r="A362">
        <v>360</v>
      </c>
      <c r="B362">
        <v>5236.10991814427</v>
      </c>
      <c r="C362">
        <v>5236.10991814427</v>
      </c>
      <c r="D362">
        <v>604.447574074897</v>
      </c>
      <c r="E362">
        <v>93.089079468926</v>
      </c>
    </row>
    <row r="363" spans="1:5">
      <c r="A363">
        <v>361</v>
      </c>
      <c r="B363">
        <v>5236.10991814427</v>
      </c>
      <c r="C363">
        <v>5236.10991814427</v>
      </c>
      <c r="D363">
        <v>604.481229879625</v>
      </c>
      <c r="E363">
        <v>93.1227352736541</v>
      </c>
    </row>
    <row r="364" spans="1:5">
      <c r="A364">
        <v>362</v>
      </c>
      <c r="B364">
        <v>5236.10991814427</v>
      </c>
      <c r="C364">
        <v>5236.10991814427</v>
      </c>
      <c r="D364">
        <v>604.356480595966</v>
      </c>
      <c r="E364">
        <v>92.9979859899982</v>
      </c>
    </row>
    <row r="365" spans="1:5">
      <c r="A365">
        <v>363</v>
      </c>
      <c r="B365">
        <v>5236.10991814427</v>
      </c>
      <c r="C365">
        <v>5236.10991814427</v>
      </c>
      <c r="D365">
        <v>604.429698631279</v>
      </c>
      <c r="E365">
        <v>93.0712040253097</v>
      </c>
    </row>
    <row r="366" spans="1:5">
      <c r="A366">
        <v>364</v>
      </c>
      <c r="B366">
        <v>5236.10991814427</v>
      </c>
      <c r="C366">
        <v>5236.10991814427</v>
      </c>
      <c r="D366">
        <v>603.977602567413</v>
      </c>
      <c r="E366">
        <v>92.6191079614436</v>
      </c>
    </row>
    <row r="367" spans="1:5">
      <c r="A367">
        <v>365</v>
      </c>
      <c r="B367">
        <v>5236.10991814427</v>
      </c>
      <c r="C367">
        <v>5236.10991814427</v>
      </c>
      <c r="D367">
        <v>603.966105350069</v>
      </c>
      <c r="E367">
        <v>92.6076107440991</v>
      </c>
    </row>
    <row r="368" spans="1:5">
      <c r="A368">
        <v>366</v>
      </c>
      <c r="B368">
        <v>5236.10991814427</v>
      </c>
      <c r="C368">
        <v>5236.10991814427</v>
      </c>
      <c r="D368">
        <v>604.080163791614</v>
      </c>
      <c r="E368">
        <v>92.7216691856442</v>
      </c>
    </row>
    <row r="369" spans="1:5">
      <c r="A369">
        <v>367</v>
      </c>
      <c r="B369">
        <v>5236.10991814427</v>
      </c>
      <c r="C369">
        <v>5236.10991814427</v>
      </c>
      <c r="D369">
        <v>604.140157341376</v>
      </c>
      <c r="E369">
        <v>92.7816627354064</v>
      </c>
    </row>
    <row r="370" spans="1:5">
      <c r="A370">
        <v>368</v>
      </c>
      <c r="B370">
        <v>5236.10991814427</v>
      </c>
      <c r="C370">
        <v>5236.10991814427</v>
      </c>
      <c r="D370">
        <v>604.044095475191</v>
      </c>
      <c r="E370">
        <v>92.6856008692205</v>
      </c>
    </row>
    <row r="371" spans="1:5">
      <c r="A371">
        <v>369</v>
      </c>
      <c r="B371">
        <v>5236.10991814427</v>
      </c>
      <c r="C371">
        <v>5236.10991814427</v>
      </c>
      <c r="D371">
        <v>603.916936352036</v>
      </c>
      <c r="E371">
        <v>92.5584417460661</v>
      </c>
    </row>
    <row r="372" spans="1:5">
      <c r="A372">
        <v>370</v>
      </c>
      <c r="B372">
        <v>5236.10991814427</v>
      </c>
      <c r="C372">
        <v>5236.10991814427</v>
      </c>
      <c r="D372">
        <v>603.906021776021</v>
      </c>
      <c r="E372">
        <v>92.5475271700512</v>
      </c>
    </row>
    <row r="373" spans="1:5">
      <c r="A373">
        <v>371</v>
      </c>
      <c r="B373">
        <v>5236.10991814427</v>
      </c>
      <c r="C373">
        <v>5236.10991814427</v>
      </c>
      <c r="D373">
        <v>603.840855416646</v>
      </c>
      <c r="E373">
        <v>92.4823608106774</v>
      </c>
    </row>
    <row r="374" spans="1:5">
      <c r="A374">
        <v>372</v>
      </c>
      <c r="B374">
        <v>5236.10991814427</v>
      </c>
      <c r="C374">
        <v>5236.10991814427</v>
      </c>
      <c r="D374">
        <v>603.773605679855</v>
      </c>
      <c r="E374">
        <v>92.4151110738845</v>
      </c>
    </row>
    <row r="375" spans="1:5">
      <c r="A375">
        <v>373</v>
      </c>
      <c r="B375">
        <v>5236.10991814427</v>
      </c>
      <c r="C375">
        <v>5236.10991814427</v>
      </c>
      <c r="D375">
        <v>603.786745207325</v>
      </c>
      <c r="E375">
        <v>92.4282506013561</v>
      </c>
    </row>
    <row r="376" spans="1:5">
      <c r="A376">
        <v>374</v>
      </c>
      <c r="B376">
        <v>5236.10991814427</v>
      </c>
      <c r="C376">
        <v>5236.10991814427</v>
      </c>
      <c r="D376">
        <v>603.650325203373</v>
      </c>
      <c r="E376">
        <v>92.2918305974039</v>
      </c>
    </row>
    <row r="377" spans="1:5">
      <c r="A377">
        <v>375</v>
      </c>
      <c r="B377">
        <v>5236.10991814427</v>
      </c>
      <c r="C377">
        <v>5236.10991814427</v>
      </c>
      <c r="D377">
        <v>603.688880099405</v>
      </c>
      <c r="E377">
        <v>92.3303854934359</v>
      </c>
    </row>
    <row r="378" spans="1:5">
      <c r="A378">
        <v>376</v>
      </c>
      <c r="B378">
        <v>5236.10991814427</v>
      </c>
      <c r="C378">
        <v>5236.10991814427</v>
      </c>
      <c r="D378">
        <v>603.528313414565</v>
      </c>
      <c r="E378">
        <v>92.169818808595</v>
      </c>
    </row>
    <row r="379" spans="1:5">
      <c r="A379">
        <v>377</v>
      </c>
      <c r="B379">
        <v>5236.10991814427</v>
      </c>
      <c r="C379">
        <v>5236.10991814427</v>
      </c>
      <c r="D379">
        <v>603.715117127526</v>
      </c>
      <c r="E379">
        <v>92.3566225215573</v>
      </c>
    </row>
    <row r="380" spans="1:5">
      <c r="A380">
        <v>378</v>
      </c>
      <c r="B380">
        <v>5236.10991814427</v>
      </c>
      <c r="C380">
        <v>5236.10991814427</v>
      </c>
      <c r="D380">
        <v>603.482351494476</v>
      </c>
      <c r="E380">
        <v>92.1238568885063</v>
      </c>
    </row>
    <row r="381" spans="1:5">
      <c r="A381">
        <v>379</v>
      </c>
      <c r="B381">
        <v>5236.10991814427</v>
      </c>
      <c r="C381">
        <v>5236.10991814427</v>
      </c>
      <c r="D381">
        <v>603.557219027221</v>
      </c>
      <c r="E381">
        <v>92.1987244212513</v>
      </c>
    </row>
    <row r="382" spans="1:5">
      <c r="A382">
        <v>380</v>
      </c>
      <c r="B382">
        <v>5236.10991814427</v>
      </c>
      <c r="C382">
        <v>5236.10991814427</v>
      </c>
      <c r="D382">
        <v>603.488279474652</v>
      </c>
      <c r="E382">
        <v>92.1297848686823</v>
      </c>
    </row>
    <row r="383" spans="1:5">
      <c r="A383">
        <v>381</v>
      </c>
      <c r="B383">
        <v>5236.10991814427</v>
      </c>
      <c r="C383">
        <v>5236.10991814427</v>
      </c>
      <c r="D383">
        <v>603.471024149503</v>
      </c>
      <c r="E383">
        <v>92.112529543535</v>
      </c>
    </row>
    <row r="384" spans="1:5">
      <c r="A384">
        <v>382</v>
      </c>
      <c r="B384">
        <v>5236.10991814427</v>
      </c>
      <c r="C384">
        <v>5236.10991814427</v>
      </c>
      <c r="D384">
        <v>603.400839741562</v>
      </c>
      <c r="E384">
        <v>92.042345135593</v>
      </c>
    </row>
    <row r="385" spans="1:5">
      <c r="A385">
        <v>383</v>
      </c>
      <c r="B385">
        <v>5236.10991814427</v>
      </c>
      <c r="C385">
        <v>5236.10991814427</v>
      </c>
      <c r="D385">
        <v>603.502989468658</v>
      </c>
      <c r="E385">
        <v>92.1444948626881</v>
      </c>
    </row>
    <row r="386" spans="1:5">
      <c r="A386">
        <v>384</v>
      </c>
      <c r="B386">
        <v>5236.10991814427</v>
      </c>
      <c r="C386">
        <v>5236.10991814427</v>
      </c>
      <c r="D386">
        <v>603.454195111592</v>
      </c>
      <c r="E386">
        <v>92.0957005056213</v>
      </c>
    </row>
    <row r="387" spans="1:5">
      <c r="A387">
        <v>385</v>
      </c>
      <c r="B387">
        <v>5236.10991814427</v>
      </c>
      <c r="C387">
        <v>5236.10991814427</v>
      </c>
      <c r="D387">
        <v>603.568958504043</v>
      </c>
      <c r="E387">
        <v>92.2104638980746</v>
      </c>
    </row>
    <row r="388" spans="1:5">
      <c r="A388">
        <v>386</v>
      </c>
      <c r="B388">
        <v>5236.10991814427</v>
      </c>
      <c r="C388">
        <v>5236.10991814427</v>
      </c>
      <c r="D388">
        <v>603.667572216497</v>
      </c>
      <c r="E388">
        <v>92.3090776105254</v>
      </c>
    </row>
    <row r="389" spans="1:5">
      <c r="A389">
        <v>387</v>
      </c>
      <c r="B389">
        <v>5236.10991814427</v>
      </c>
      <c r="C389">
        <v>5236.10991814427</v>
      </c>
      <c r="D389">
        <v>603.7737374792</v>
      </c>
      <c r="E389">
        <v>92.4152428732316</v>
      </c>
    </row>
    <row r="390" spans="1:5">
      <c r="A390">
        <v>388</v>
      </c>
      <c r="B390">
        <v>5236.10991814427</v>
      </c>
      <c r="C390">
        <v>5236.10991814427</v>
      </c>
      <c r="D390">
        <v>603.350337324356</v>
      </c>
      <c r="E390">
        <v>91.9918427183865</v>
      </c>
    </row>
    <row r="391" spans="1:5">
      <c r="A391">
        <v>389</v>
      </c>
      <c r="B391">
        <v>5236.10991814427</v>
      </c>
      <c r="C391">
        <v>5236.10991814427</v>
      </c>
      <c r="D391">
        <v>603.666910768937</v>
      </c>
      <c r="E391">
        <v>92.3084161629675</v>
      </c>
    </row>
    <row r="392" spans="1:5">
      <c r="A392">
        <v>390</v>
      </c>
      <c r="B392">
        <v>5236.10991814427</v>
      </c>
      <c r="C392">
        <v>5236.10991814427</v>
      </c>
      <c r="D392">
        <v>603.510506058625</v>
      </c>
      <c r="E392">
        <v>92.1520114526551</v>
      </c>
    </row>
    <row r="393" spans="1:5">
      <c r="A393">
        <v>391</v>
      </c>
      <c r="B393">
        <v>5236.10991814427</v>
      </c>
      <c r="C393">
        <v>5236.10991814427</v>
      </c>
      <c r="D393">
        <v>603.492230279677</v>
      </c>
      <c r="E393">
        <v>92.1337356737061</v>
      </c>
    </row>
    <row r="394" spans="1:5">
      <c r="A394">
        <v>392</v>
      </c>
      <c r="B394">
        <v>5236.10991814427</v>
      </c>
      <c r="C394">
        <v>5236.10991814427</v>
      </c>
      <c r="D394">
        <v>603.488785540532</v>
      </c>
      <c r="E394">
        <v>92.1302909345615</v>
      </c>
    </row>
    <row r="395" spans="1:5">
      <c r="A395">
        <v>393</v>
      </c>
      <c r="B395">
        <v>5236.10991814427</v>
      </c>
      <c r="C395">
        <v>5236.10991814427</v>
      </c>
      <c r="D395">
        <v>603.356060367815</v>
      </c>
      <c r="E395">
        <v>91.9975657618452</v>
      </c>
    </row>
    <row r="396" spans="1:5">
      <c r="A396">
        <v>394</v>
      </c>
      <c r="B396">
        <v>5236.10991814427</v>
      </c>
      <c r="C396">
        <v>5236.10991814427</v>
      </c>
      <c r="D396">
        <v>603.669562390512</v>
      </c>
      <c r="E396">
        <v>92.3110677845423</v>
      </c>
    </row>
    <row r="397" spans="1:5">
      <c r="A397">
        <v>395</v>
      </c>
      <c r="B397">
        <v>5236.10991814427</v>
      </c>
      <c r="C397">
        <v>5236.10991814427</v>
      </c>
      <c r="D397">
        <v>603.444718806896</v>
      </c>
      <c r="E397">
        <v>92.0862242009262</v>
      </c>
    </row>
    <row r="398" spans="1:5">
      <c r="A398">
        <v>396</v>
      </c>
      <c r="B398">
        <v>5236.10991814427</v>
      </c>
      <c r="C398">
        <v>5236.10991814427</v>
      </c>
      <c r="D398">
        <v>603.427140275604</v>
      </c>
      <c r="E398">
        <v>92.0686456696346</v>
      </c>
    </row>
    <row r="399" spans="1:5">
      <c r="A399">
        <v>397</v>
      </c>
      <c r="B399">
        <v>5236.10991814427</v>
      </c>
      <c r="C399">
        <v>5236.10991814427</v>
      </c>
      <c r="D399">
        <v>603.36942384231</v>
      </c>
      <c r="E399">
        <v>92.0109292363406</v>
      </c>
    </row>
    <row r="400" spans="1:5">
      <c r="A400">
        <v>398</v>
      </c>
      <c r="B400">
        <v>5236.10991814427</v>
      </c>
      <c r="C400">
        <v>5236.10991814427</v>
      </c>
      <c r="D400">
        <v>603.182790952627</v>
      </c>
      <c r="E400">
        <v>91.8242963466565</v>
      </c>
    </row>
    <row r="401" spans="1:5">
      <c r="A401">
        <v>399</v>
      </c>
      <c r="B401">
        <v>5236.10991814427</v>
      </c>
      <c r="C401">
        <v>5236.10991814427</v>
      </c>
      <c r="D401">
        <v>603.620621214479</v>
      </c>
      <c r="E401">
        <v>92.2621266085098</v>
      </c>
    </row>
    <row r="402" spans="1:5">
      <c r="A402">
        <v>400</v>
      </c>
      <c r="B402">
        <v>5236.10991814427</v>
      </c>
      <c r="C402">
        <v>5236.10991814427</v>
      </c>
      <c r="D402">
        <v>603.32007330039</v>
      </c>
      <c r="E402">
        <v>91.961578694421</v>
      </c>
    </row>
    <row r="403" spans="1:5">
      <c r="A403">
        <v>401</v>
      </c>
      <c r="B403">
        <v>5236.10991814427</v>
      </c>
      <c r="C403">
        <v>5236.10991814427</v>
      </c>
      <c r="D403">
        <v>603.504537543894</v>
      </c>
      <c r="E403">
        <v>92.1460429379256</v>
      </c>
    </row>
    <row r="404" spans="1:5">
      <c r="A404">
        <v>402</v>
      </c>
      <c r="B404">
        <v>5236.10991814427</v>
      </c>
      <c r="C404">
        <v>5236.10991814427</v>
      </c>
      <c r="D404">
        <v>603.631811828864</v>
      </c>
      <c r="E404">
        <v>92.2733172228962</v>
      </c>
    </row>
    <row r="405" spans="1:5">
      <c r="A405">
        <v>403</v>
      </c>
      <c r="B405">
        <v>5236.10991814427</v>
      </c>
      <c r="C405">
        <v>5236.10991814427</v>
      </c>
      <c r="D405">
        <v>603.476576003471</v>
      </c>
      <c r="E405">
        <v>92.1180813975015</v>
      </c>
    </row>
    <row r="406" spans="1:5">
      <c r="A406">
        <v>404</v>
      </c>
      <c r="B406">
        <v>5236.10991814427</v>
      </c>
      <c r="C406">
        <v>5236.10991814427</v>
      </c>
      <c r="D406">
        <v>603.452035815615</v>
      </c>
      <c r="E406">
        <v>92.0935412096459</v>
      </c>
    </row>
    <row r="407" spans="1:5">
      <c r="A407">
        <v>405</v>
      </c>
      <c r="B407">
        <v>5236.10991814427</v>
      </c>
      <c r="C407">
        <v>5236.10991814427</v>
      </c>
      <c r="D407">
        <v>603.472916668769</v>
      </c>
      <c r="E407">
        <v>92.1144220627991</v>
      </c>
    </row>
    <row r="408" spans="1:5">
      <c r="A408">
        <v>406</v>
      </c>
      <c r="B408">
        <v>5236.10991814427</v>
      </c>
      <c r="C408">
        <v>5236.10991814427</v>
      </c>
      <c r="D408">
        <v>603.641772858053</v>
      </c>
      <c r="E408">
        <v>92.2832782520829</v>
      </c>
    </row>
    <row r="409" spans="1:5">
      <c r="A409">
        <v>407</v>
      </c>
      <c r="B409">
        <v>5236.10991814427</v>
      </c>
      <c r="C409">
        <v>5236.10991814427</v>
      </c>
      <c r="D409">
        <v>603.430758422893</v>
      </c>
      <c r="E409">
        <v>92.0722638169247</v>
      </c>
    </row>
    <row r="410" spans="1:5">
      <c r="A410">
        <v>408</v>
      </c>
      <c r="B410">
        <v>5236.10991814427</v>
      </c>
      <c r="C410">
        <v>5236.10991814427</v>
      </c>
      <c r="D410">
        <v>603.517113059997</v>
      </c>
      <c r="E410">
        <v>92.1586184540271</v>
      </c>
    </row>
    <row r="411" spans="1:5">
      <c r="A411">
        <v>409</v>
      </c>
      <c r="B411">
        <v>5236.10991814427</v>
      </c>
      <c r="C411">
        <v>5236.10991814427</v>
      </c>
      <c r="D411">
        <v>603.518094005934</v>
      </c>
      <c r="E411">
        <v>92.1595993999653</v>
      </c>
    </row>
    <row r="412" spans="1:5">
      <c r="A412">
        <v>410</v>
      </c>
      <c r="B412">
        <v>5236.10991814427</v>
      </c>
      <c r="C412">
        <v>5236.10991814427</v>
      </c>
      <c r="D412">
        <v>603.52244662569</v>
      </c>
      <c r="E412">
        <v>92.1639520197207</v>
      </c>
    </row>
    <row r="413" spans="1:5">
      <c r="A413">
        <v>411</v>
      </c>
      <c r="B413">
        <v>5236.10991814427</v>
      </c>
      <c r="C413">
        <v>5236.10991814427</v>
      </c>
      <c r="D413">
        <v>603.537275039674</v>
      </c>
      <c r="E413">
        <v>92.1787804337033</v>
      </c>
    </row>
    <row r="414" spans="1:5">
      <c r="A414">
        <v>412</v>
      </c>
      <c r="B414">
        <v>5236.10991814427</v>
      </c>
      <c r="C414">
        <v>5236.10991814427</v>
      </c>
      <c r="D414">
        <v>603.50844347023</v>
      </c>
      <c r="E414">
        <v>92.1499488642618</v>
      </c>
    </row>
    <row r="415" spans="1:5">
      <c r="A415">
        <v>413</v>
      </c>
      <c r="B415">
        <v>5236.10991814427</v>
      </c>
      <c r="C415">
        <v>5236.10991814427</v>
      </c>
      <c r="D415">
        <v>603.580506392059</v>
      </c>
      <c r="E415">
        <v>92.2220117860906</v>
      </c>
    </row>
    <row r="416" spans="1:5">
      <c r="A416">
        <v>414</v>
      </c>
      <c r="B416">
        <v>5236.10991814427</v>
      </c>
      <c r="C416">
        <v>5236.10991814427</v>
      </c>
      <c r="D416">
        <v>603.574408037257</v>
      </c>
      <c r="E416">
        <v>92.2159134312883</v>
      </c>
    </row>
    <row r="417" spans="1:5">
      <c r="A417">
        <v>415</v>
      </c>
      <c r="B417">
        <v>5236.10991814427</v>
      </c>
      <c r="C417">
        <v>5236.10991814427</v>
      </c>
      <c r="D417">
        <v>603.538711047719</v>
      </c>
      <c r="E417">
        <v>92.1802164417496</v>
      </c>
    </row>
    <row r="418" spans="1:5">
      <c r="A418">
        <v>416</v>
      </c>
      <c r="B418">
        <v>5236.10991814427</v>
      </c>
      <c r="C418">
        <v>5236.10991814427</v>
      </c>
      <c r="D418">
        <v>603.478203590012</v>
      </c>
      <c r="E418">
        <v>92.1197089840425</v>
      </c>
    </row>
    <row r="419" spans="1:5">
      <c r="A419">
        <v>417</v>
      </c>
      <c r="B419">
        <v>5236.10991814427</v>
      </c>
      <c r="C419">
        <v>5236.10991814427</v>
      </c>
      <c r="D419">
        <v>603.503505407804</v>
      </c>
      <c r="E419">
        <v>92.1450108018343</v>
      </c>
    </row>
    <row r="420" spans="1:5">
      <c r="A420">
        <v>418</v>
      </c>
      <c r="B420">
        <v>5236.10991814427</v>
      </c>
      <c r="C420">
        <v>5236.10991814427</v>
      </c>
      <c r="D420">
        <v>603.448501718947</v>
      </c>
      <c r="E420">
        <v>92.0900071129752</v>
      </c>
    </row>
    <row r="421" spans="1:5">
      <c r="A421">
        <v>419</v>
      </c>
      <c r="B421">
        <v>5236.10991814427</v>
      </c>
      <c r="C421">
        <v>5236.10991814427</v>
      </c>
      <c r="D421">
        <v>603.459121287703</v>
      </c>
      <c r="E421">
        <v>92.1006266817351</v>
      </c>
    </row>
    <row r="422" spans="1:5">
      <c r="A422">
        <v>420</v>
      </c>
      <c r="B422">
        <v>5236.10991814427</v>
      </c>
      <c r="C422">
        <v>5236.10991814427</v>
      </c>
      <c r="D422">
        <v>603.354269517097</v>
      </c>
      <c r="E422">
        <v>91.9957749111267</v>
      </c>
    </row>
    <row r="423" spans="1:5">
      <c r="A423">
        <v>421</v>
      </c>
      <c r="B423">
        <v>5236.10991814427</v>
      </c>
      <c r="C423">
        <v>5236.10991814427</v>
      </c>
      <c r="D423">
        <v>603.378648330144</v>
      </c>
      <c r="E423">
        <v>92.0201537241749</v>
      </c>
    </row>
    <row r="424" spans="1:5">
      <c r="A424">
        <v>422</v>
      </c>
      <c r="B424">
        <v>5236.10991814427</v>
      </c>
      <c r="C424">
        <v>5236.10991814427</v>
      </c>
      <c r="D424">
        <v>603.342005460655</v>
      </c>
      <c r="E424">
        <v>91.9835108546853</v>
      </c>
    </row>
    <row r="425" spans="1:5">
      <c r="A425">
        <v>423</v>
      </c>
      <c r="B425">
        <v>5236.10991814427</v>
      </c>
      <c r="C425">
        <v>5236.10991814427</v>
      </c>
      <c r="D425">
        <v>603.444314495963</v>
      </c>
      <c r="E425">
        <v>92.0858198899933</v>
      </c>
    </row>
    <row r="426" spans="1:5">
      <c r="A426">
        <v>424</v>
      </c>
      <c r="B426">
        <v>5236.10991814427</v>
      </c>
      <c r="C426">
        <v>5236.10991814427</v>
      </c>
      <c r="D426">
        <v>603.40464300257</v>
      </c>
      <c r="E426">
        <v>92.0461483965985</v>
      </c>
    </row>
    <row r="427" spans="1:5">
      <c r="A427">
        <v>425</v>
      </c>
      <c r="B427">
        <v>5236.10991814427</v>
      </c>
      <c r="C427">
        <v>5236.10991814427</v>
      </c>
      <c r="D427">
        <v>603.367428886236</v>
      </c>
      <c r="E427">
        <v>92.0089342802668</v>
      </c>
    </row>
    <row r="428" spans="1:5">
      <c r="A428">
        <v>426</v>
      </c>
      <c r="B428">
        <v>5236.10991814427</v>
      </c>
      <c r="C428">
        <v>5236.10991814427</v>
      </c>
      <c r="D428">
        <v>603.339761006099</v>
      </c>
      <c r="E428">
        <v>91.9812664001301</v>
      </c>
    </row>
    <row r="429" spans="1:5">
      <c r="A429">
        <v>427</v>
      </c>
      <c r="B429">
        <v>5236.10991814427</v>
      </c>
      <c r="C429">
        <v>5236.10991814427</v>
      </c>
      <c r="D429">
        <v>603.382772984377</v>
      </c>
      <c r="E429">
        <v>92.0242783784073</v>
      </c>
    </row>
    <row r="430" spans="1:5">
      <c r="A430">
        <v>428</v>
      </c>
      <c r="B430">
        <v>5236.10991814427</v>
      </c>
      <c r="C430">
        <v>5236.10991814427</v>
      </c>
      <c r="D430">
        <v>603.188713097237</v>
      </c>
      <c r="E430">
        <v>91.8302184912669</v>
      </c>
    </row>
    <row r="431" spans="1:5">
      <c r="A431">
        <v>429</v>
      </c>
      <c r="B431">
        <v>5236.10991814427</v>
      </c>
      <c r="C431">
        <v>5236.10991814427</v>
      </c>
      <c r="D431">
        <v>603.151223452594</v>
      </c>
      <c r="E431">
        <v>91.7927288466251</v>
      </c>
    </row>
    <row r="432" spans="1:5">
      <c r="A432">
        <v>430</v>
      </c>
      <c r="B432">
        <v>5236.10991814427</v>
      </c>
      <c r="C432">
        <v>5236.10991814427</v>
      </c>
      <c r="D432">
        <v>603.263157766673</v>
      </c>
      <c r="E432">
        <v>91.9046631607034</v>
      </c>
    </row>
    <row r="433" spans="1:5">
      <c r="A433">
        <v>431</v>
      </c>
      <c r="B433">
        <v>5236.10991814427</v>
      </c>
      <c r="C433">
        <v>5236.10991814427</v>
      </c>
      <c r="D433">
        <v>603.1984375668</v>
      </c>
      <c r="E433">
        <v>91.8399429608312</v>
      </c>
    </row>
    <row r="434" spans="1:5">
      <c r="A434">
        <v>432</v>
      </c>
      <c r="B434">
        <v>5236.10991814427</v>
      </c>
      <c r="C434">
        <v>5236.10991814427</v>
      </c>
      <c r="D434">
        <v>603.324317582503</v>
      </c>
      <c r="E434">
        <v>91.965822976534</v>
      </c>
    </row>
    <row r="435" spans="1:5">
      <c r="A435">
        <v>433</v>
      </c>
      <c r="B435">
        <v>5236.10991814427</v>
      </c>
      <c r="C435">
        <v>5236.10991814427</v>
      </c>
      <c r="D435">
        <v>603.314248016544</v>
      </c>
      <c r="E435">
        <v>91.9557534105733</v>
      </c>
    </row>
    <row r="436" spans="1:5">
      <c r="A436">
        <v>434</v>
      </c>
      <c r="B436">
        <v>5236.10991814427</v>
      </c>
      <c r="C436">
        <v>5236.10991814427</v>
      </c>
      <c r="D436">
        <v>603.334801763971</v>
      </c>
      <c r="E436">
        <v>91.9763071580014</v>
      </c>
    </row>
    <row r="437" spans="1:5">
      <c r="A437">
        <v>435</v>
      </c>
      <c r="B437">
        <v>5236.10991814427</v>
      </c>
      <c r="C437">
        <v>5236.10991814427</v>
      </c>
      <c r="D437">
        <v>603.366801536633</v>
      </c>
      <c r="E437">
        <v>92.0083069306635</v>
      </c>
    </row>
    <row r="438" spans="1:5">
      <c r="A438">
        <v>436</v>
      </c>
      <c r="B438">
        <v>5236.10991814427</v>
      </c>
      <c r="C438">
        <v>5236.10991814427</v>
      </c>
      <c r="D438">
        <v>603.328828676728</v>
      </c>
      <c r="E438">
        <v>91.970334070758</v>
      </c>
    </row>
    <row r="439" spans="1:5">
      <c r="A439">
        <v>437</v>
      </c>
      <c r="B439">
        <v>5236.10991814427</v>
      </c>
      <c r="C439">
        <v>5236.10991814427</v>
      </c>
      <c r="D439">
        <v>603.394787718488</v>
      </c>
      <c r="E439">
        <v>92.0362931125196</v>
      </c>
    </row>
    <row r="440" spans="1:5">
      <c r="A440">
        <v>438</v>
      </c>
      <c r="B440">
        <v>5236.10991814427</v>
      </c>
      <c r="C440">
        <v>5236.10991814427</v>
      </c>
      <c r="D440">
        <v>603.365023380833</v>
      </c>
      <c r="E440">
        <v>92.0065287748636</v>
      </c>
    </row>
    <row r="441" spans="1:5">
      <c r="A441">
        <v>439</v>
      </c>
      <c r="B441">
        <v>5236.10991814427</v>
      </c>
      <c r="C441">
        <v>5236.10991814427</v>
      </c>
      <c r="D441">
        <v>603.395089612799</v>
      </c>
      <c r="E441">
        <v>92.0365950068299</v>
      </c>
    </row>
    <row r="442" spans="1:5">
      <c r="A442">
        <v>440</v>
      </c>
      <c r="B442">
        <v>5236.10991814427</v>
      </c>
      <c r="C442">
        <v>5236.10991814427</v>
      </c>
      <c r="D442">
        <v>603.277056844209</v>
      </c>
      <c r="E442">
        <v>91.9185622382396</v>
      </c>
    </row>
    <row r="443" spans="1:5">
      <c r="A443">
        <v>441</v>
      </c>
      <c r="B443">
        <v>5236.10991814427</v>
      </c>
      <c r="C443">
        <v>5236.10991814427</v>
      </c>
      <c r="D443">
        <v>603.291445396863</v>
      </c>
      <c r="E443">
        <v>91.9329507908933</v>
      </c>
    </row>
    <row r="444" spans="1:5">
      <c r="A444">
        <v>442</v>
      </c>
      <c r="B444">
        <v>5236.10991814427</v>
      </c>
      <c r="C444">
        <v>5236.10991814427</v>
      </c>
      <c r="D444">
        <v>603.298855257401</v>
      </c>
      <c r="E444">
        <v>91.9403606514317</v>
      </c>
    </row>
    <row r="445" spans="1:5">
      <c r="A445">
        <v>443</v>
      </c>
      <c r="B445">
        <v>5236.10991814427</v>
      </c>
      <c r="C445">
        <v>5236.10991814427</v>
      </c>
      <c r="D445">
        <v>603.260443529325</v>
      </c>
      <c r="E445">
        <v>91.9019489233579</v>
      </c>
    </row>
    <row r="446" spans="1:5">
      <c r="A446">
        <v>444</v>
      </c>
      <c r="B446">
        <v>5236.10991814427</v>
      </c>
      <c r="C446">
        <v>5236.10991814427</v>
      </c>
      <c r="D446">
        <v>603.160215517615</v>
      </c>
      <c r="E446">
        <v>91.8017209116466</v>
      </c>
    </row>
    <row r="447" spans="1:5">
      <c r="A447">
        <v>445</v>
      </c>
      <c r="B447">
        <v>5236.10991814427</v>
      </c>
      <c r="C447">
        <v>5236.10991814427</v>
      </c>
      <c r="D447">
        <v>603.126054261206</v>
      </c>
      <c r="E447">
        <v>91.7675596552381</v>
      </c>
    </row>
    <row r="448" spans="1:5">
      <c r="A448">
        <v>446</v>
      </c>
      <c r="B448">
        <v>5236.10991814427</v>
      </c>
      <c r="C448">
        <v>5236.10991814427</v>
      </c>
      <c r="D448">
        <v>603.252494640125</v>
      </c>
      <c r="E448">
        <v>91.894000034157</v>
      </c>
    </row>
    <row r="449" spans="1:5">
      <c r="A449">
        <v>447</v>
      </c>
      <c r="B449">
        <v>5236.10991814427</v>
      </c>
      <c r="C449">
        <v>5236.10991814427</v>
      </c>
      <c r="D449">
        <v>603.174679921549</v>
      </c>
      <c r="E449">
        <v>91.8161853155792</v>
      </c>
    </row>
    <row r="450" spans="1:5">
      <c r="A450">
        <v>448</v>
      </c>
      <c r="B450">
        <v>5236.10991814427</v>
      </c>
      <c r="C450">
        <v>5236.10991814427</v>
      </c>
      <c r="D450">
        <v>603.148773286321</v>
      </c>
      <c r="E450">
        <v>91.7902786803522</v>
      </c>
    </row>
    <row r="451" spans="1:5">
      <c r="A451">
        <v>449</v>
      </c>
      <c r="B451">
        <v>5236.10991814427</v>
      </c>
      <c r="C451">
        <v>5236.10991814427</v>
      </c>
      <c r="D451">
        <v>603.065347478507</v>
      </c>
      <c r="E451">
        <v>91.7068528725379</v>
      </c>
    </row>
    <row r="452" spans="1:5">
      <c r="A452">
        <v>450</v>
      </c>
      <c r="B452">
        <v>5236.10991814427</v>
      </c>
      <c r="C452">
        <v>5236.10991814427</v>
      </c>
      <c r="D452">
        <v>603.043716991995</v>
      </c>
      <c r="E452">
        <v>91.685222386026</v>
      </c>
    </row>
    <row r="453" spans="1:5">
      <c r="A453">
        <v>451</v>
      </c>
      <c r="B453">
        <v>5236.10991814427</v>
      </c>
      <c r="C453">
        <v>5236.10991814427</v>
      </c>
      <c r="D453">
        <v>603.123352152091</v>
      </c>
      <c r="E453">
        <v>91.7648575461214</v>
      </c>
    </row>
    <row r="454" spans="1:5">
      <c r="A454">
        <v>452</v>
      </c>
      <c r="B454">
        <v>5236.10991814427</v>
      </c>
      <c r="C454">
        <v>5236.10991814427</v>
      </c>
      <c r="D454">
        <v>603.085720725122</v>
      </c>
      <c r="E454">
        <v>91.7272261191528</v>
      </c>
    </row>
    <row r="455" spans="1:5">
      <c r="A455">
        <v>453</v>
      </c>
      <c r="B455">
        <v>5236.10991814427</v>
      </c>
      <c r="C455">
        <v>5236.10991814427</v>
      </c>
      <c r="D455">
        <v>603.109996277482</v>
      </c>
      <c r="E455">
        <v>91.7515016715118</v>
      </c>
    </row>
    <row r="456" spans="1:5">
      <c r="A456">
        <v>454</v>
      </c>
      <c r="B456">
        <v>5236.10991814427</v>
      </c>
      <c r="C456">
        <v>5236.10991814427</v>
      </c>
      <c r="D456">
        <v>603.138824233231</v>
      </c>
      <c r="E456">
        <v>91.7803296272613</v>
      </c>
    </row>
    <row r="457" spans="1:5">
      <c r="A457">
        <v>455</v>
      </c>
      <c r="B457">
        <v>5236.10991814427</v>
      </c>
      <c r="C457">
        <v>5236.10991814427</v>
      </c>
      <c r="D457">
        <v>603.139960627111</v>
      </c>
      <c r="E457">
        <v>91.7814660211404</v>
      </c>
    </row>
    <row r="458" spans="1:5">
      <c r="A458">
        <v>456</v>
      </c>
      <c r="B458">
        <v>5236.10991814427</v>
      </c>
      <c r="C458">
        <v>5236.10991814427</v>
      </c>
      <c r="D458">
        <v>603.175779607543</v>
      </c>
      <c r="E458">
        <v>91.8172850015732</v>
      </c>
    </row>
    <row r="459" spans="1:5">
      <c r="A459">
        <v>457</v>
      </c>
      <c r="B459">
        <v>5236.10991814427</v>
      </c>
      <c r="C459">
        <v>5236.10991814427</v>
      </c>
      <c r="D459">
        <v>603.104295368818</v>
      </c>
      <c r="E459">
        <v>91.7458007628493</v>
      </c>
    </row>
    <row r="460" spans="1:5">
      <c r="A460">
        <v>458</v>
      </c>
      <c r="B460">
        <v>5236.10991814427</v>
      </c>
      <c r="C460">
        <v>5236.10991814427</v>
      </c>
      <c r="D460">
        <v>603.297904338572</v>
      </c>
      <c r="E460">
        <v>91.9394097326008</v>
      </c>
    </row>
    <row r="461" spans="1:5">
      <c r="A461">
        <v>459</v>
      </c>
      <c r="B461">
        <v>5236.10991814427</v>
      </c>
      <c r="C461">
        <v>5236.10991814427</v>
      </c>
      <c r="D461">
        <v>603.314181341419</v>
      </c>
      <c r="E461">
        <v>91.9556867354506</v>
      </c>
    </row>
    <row r="462" spans="1:5">
      <c r="A462">
        <v>460</v>
      </c>
      <c r="B462">
        <v>5236.10991814427</v>
      </c>
      <c r="C462">
        <v>5236.10991814427</v>
      </c>
      <c r="D462">
        <v>603.205949872442</v>
      </c>
      <c r="E462">
        <v>91.8474552664733</v>
      </c>
    </row>
    <row r="463" spans="1:5">
      <c r="A463">
        <v>461</v>
      </c>
      <c r="B463">
        <v>5236.10991814427</v>
      </c>
      <c r="C463">
        <v>5236.10991814427</v>
      </c>
      <c r="D463">
        <v>603.328627051658</v>
      </c>
      <c r="E463">
        <v>91.9701324456881</v>
      </c>
    </row>
    <row r="464" spans="1:5">
      <c r="A464">
        <v>462</v>
      </c>
      <c r="B464">
        <v>5236.10991814427</v>
      </c>
      <c r="C464">
        <v>5236.10991814427</v>
      </c>
      <c r="D464">
        <v>603.165123039553</v>
      </c>
      <c r="E464">
        <v>91.8066284335826</v>
      </c>
    </row>
    <row r="465" spans="1:5">
      <c r="A465">
        <v>463</v>
      </c>
      <c r="B465">
        <v>5236.10991814427</v>
      </c>
      <c r="C465">
        <v>5236.10991814427</v>
      </c>
      <c r="D465">
        <v>603.295817474826</v>
      </c>
      <c r="E465">
        <v>91.9373228688553</v>
      </c>
    </row>
    <row r="466" spans="1:5">
      <c r="A466">
        <v>464</v>
      </c>
      <c r="B466">
        <v>5236.10991814427</v>
      </c>
      <c r="C466">
        <v>5236.10991814427</v>
      </c>
      <c r="D466">
        <v>603.264775110361</v>
      </c>
      <c r="E466">
        <v>91.9062805043918</v>
      </c>
    </row>
    <row r="467" spans="1:5">
      <c r="A467">
        <v>465</v>
      </c>
      <c r="B467">
        <v>5236.10991814427</v>
      </c>
      <c r="C467">
        <v>5236.10991814427</v>
      </c>
      <c r="D467">
        <v>603.302952059382</v>
      </c>
      <c r="E467">
        <v>91.9444574534115</v>
      </c>
    </row>
    <row r="468" spans="1:5">
      <c r="A468">
        <v>466</v>
      </c>
      <c r="B468">
        <v>5236.10991814427</v>
      </c>
      <c r="C468">
        <v>5236.10991814427</v>
      </c>
      <c r="D468">
        <v>603.348355985882</v>
      </c>
      <c r="E468">
        <v>91.9898613799128</v>
      </c>
    </row>
    <row r="469" spans="1:5">
      <c r="A469">
        <v>467</v>
      </c>
      <c r="B469">
        <v>5236.10991814427</v>
      </c>
      <c r="C469">
        <v>5236.10991814427</v>
      </c>
      <c r="D469">
        <v>603.357308609232</v>
      </c>
      <c r="E469">
        <v>91.9988140032605</v>
      </c>
    </row>
    <row r="470" spans="1:5">
      <c r="A470">
        <v>468</v>
      </c>
      <c r="B470">
        <v>5236.10991814427</v>
      </c>
      <c r="C470">
        <v>5236.10991814427</v>
      </c>
      <c r="D470">
        <v>603.488319298651</v>
      </c>
      <c r="E470">
        <v>92.1298246926813</v>
      </c>
    </row>
    <row r="471" spans="1:5">
      <c r="A471">
        <v>469</v>
      </c>
      <c r="B471">
        <v>5236.10991814427</v>
      </c>
      <c r="C471">
        <v>5236.10991814427</v>
      </c>
      <c r="D471">
        <v>603.382475728182</v>
      </c>
      <c r="E471">
        <v>92.0239811222114</v>
      </c>
    </row>
    <row r="472" spans="1:5">
      <c r="A472">
        <v>470</v>
      </c>
      <c r="B472">
        <v>5236.10991814427</v>
      </c>
      <c r="C472">
        <v>5236.10991814427</v>
      </c>
      <c r="D472">
        <v>603.47502124056</v>
      </c>
      <c r="E472">
        <v>92.1165266345921</v>
      </c>
    </row>
    <row r="473" spans="1:5">
      <c r="A473">
        <v>471</v>
      </c>
      <c r="B473">
        <v>5236.10991814427</v>
      </c>
      <c r="C473">
        <v>5236.10991814427</v>
      </c>
      <c r="D473">
        <v>603.378948637379</v>
      </c>
      <c r="E473">
        <v>92.0204540314093</v>
      </c>
    </row>
    <row r="474" spans="1:5">
      <c r="A474">
        <v>472</v>
      </c>
      <c r="B474">
        <v>5236.10991814427</v>
      </c>
      <c r="C474">
        <v>5236.10991814427</v>
      </c>
      <c r="D474">
        <v>603.399355267835</v>
      </c>
      <c r="E474">
        <v>92.0408606618659</v>
      </c>
    </row>
    <row r="475" spans="1:5">
      <c r="A475">
        <v>473</v>
      </c>
      <c r="B475">
        <v>5236.10991814427</v>
      </c>
      <c r="C475">
        <v>5236.10991814427</v>
      </c>
      <c r="D475">
        <v>603.341444999518</v>
      </c>
      <c r="E475">
        <v>91.9829503935488</v>
      </c>
    </row>
    <row r="476" spans="1:5">
      <c r="A476">
        <v>474</v>
      </c>
      <c r="B476">
        <v>5236.10991814427</v>
      </c>
      <c r="C476">
        <v>5236.10991814427</v>
      </c>
      <c r="D476">
        <v>603.282175797616</v>
      </c>
      <c r="E476">
        <v>91.9236811916467</v>
      </c>
    </row>
    <row r="477" spans="1:5">
      <c r="A477">
        <v>475</v>
      </c>
      <c r="B477">
        <v>5236.10991814427</v>
      </c>
      <c r="C477">
        <v>5236.10991814427</v>
      </c>
      <c r="D477">
        <v>603.335935088264</v>
      </c>
      <c r="E477">
        <v>91.9774404822941</v>
      </c>
    </row>
    <row r="478" spans="1:5">
      <c r="A478">
        <v>476</v>
      </c>
      <c r="B478">
        <v>5236.10991814427</v>
      </c>
      <c r="C478">
        <v>5236.10991814427</v>
      </c>
      <c r="D478">
        <v>603.489017981517</v>
      </c>
      <c r="E478">
        <v>92.1305233755461</v>
      </c>
    </row>
    <row r="479" spans="1:5">
      <c r="A479">
        <v>477</v>
      </c>
      <c r="B479">
        <v>5236.10991814427</v>
      </c>
      <c r="C479">
        <v>5236.10991814427</v>
      </c>
      <c r="D479">
        <v>603.410843726651</v>
      </c>
      <c r="E479">
        <v>92.05234912068</v>
      </c>
    </row>
    <row r="480" spans="1:5">
      <c r="A480">
        <v>478</v>
      </c>
      <c r="B480">
        <v>5236.10991814427</v>
      </c>
      <c r="C480">
        <v>5236.10991814427</v>
      </c>
      <c r="D480">
        <v>603.298469463352</v>
      </c>
      <c r="E480">
        <v>91.9399748573829</v>
      </c>
    </row>
    <row r="481" spans="1:5">
      <c r="A481">
        <v>479</v>
      </c>
      <c r="B481">
        <v>5236.10991814427</v>
      </c>
      <c r="C481">
        <v>5236.10991814427</v>
      </c>
      <c r="D481">
        <v>603.303985985283</v>
      </c>
      <c r="E481">
        <v>91.9454913793143</v>
      </c>
    </row>
    <row r="482" spans="1:5">
      <c r="A482">
        <v>480</v>
      </c>
      <c r="B482">
        <v>5236.10991814427</v>
      </c>
      <c r="C482">
        <v>5236.10991814427</v>
      </c>
      <c r="D482">
        <v>603.194254377894</v>
      </c>
      <c r="E482">
        <v>91.8357597719253</v>
      </c>
    </row>
    <row r="483" spans="1:5">
      <c r="A483">
        <v>481</v>
      </c>
      <c r="B483">
        <v>5236.10991814427</v>
      </c>
      <c r="C483">
        <v>5236.10991814427</v>
      </c>
      <c r="D483">
        <v>603.346253606125</v>
      </c>
      <c r="E483">
        <v>91.987759000155</v>
      </c>
    </row>
    <row r="484" spans="1:5">
      <c r="A484">
        <v>482</v>
      </c>
      <c r="B484">
        <v>5236.10991814427</v>
      </c>
      <c r="C484">
        <v>5236.10991814427</v>
      </c>
      <c r="D484">
        <v>603.249994749832</v>
      </c>
      <c r="E484">
        <v>91.8915001438627</v>
      </c>
    </row>
    <row r="485" spans="1:5">
      <c r="A485">
        <v>483</v>
      </c>
      <c r="B485">
        <v>5236.10991814427</v>
      </c>
      <c r="C485">
        <v>5236.10991814427</v>
      </c>
      <c r="D485">
        <v>603.227006024416</v>
      </c>
      <c r="E485">
        <v>91.8685114184463</v>
      </c>
    </row>
    <row r="486" spans="1:5">
      <c r="A486">
        <v>484</v>
      </c>
      <c r="B486">
        <v>5236.10991814427</v>
      </c>
      <c r="C486">
        <v>5236.10991814427</v>
      </c>
      <c r="D486">
        <v>603.169871701095</v>
      </c>
      <c r="E486">
        <v>91.8113770951257</v>
      </c>
    </row>
    <row r="487" spans="1:5">
      <c r="A487">
        <v>485</v>
      </c>
      <c r="B487">
        <v>5236.10991814427</v>
      </c>
      <c r="C487">
        <v>5236.10991814427</v>
      </c>
      <c r="D487">
        <v>603.289399066865</v>
      </c>
      <c r="E487">
        <v>91.9309044608959</v>
      </c>
    </row>
    <row r="488" spans="1:5">
      <c r="A488">
        <v>486</v>
      </c>
      <c r="B488">
        <v>5236.10991814427</v>
      </c>
      <c r="C488">
        <v>5236.10991814427</v>
      </c>
      <c r="D488">
        <v>603.305261045767</v>
      </c>
      <c r="E488">
        <v>91.9467664397973</v>
      </c>
    </row>
    <row r="489" spans="1:5">
      <c r="A489">
        <v>487</v>
      </c>
      <c r="B489">
        <v>5236.10991814427</v>
      </c>
      <c r="C489">
        <v>5236.10991814427</v>
      </c>
      <c r="D489">
        <v>603.257480000771</v>
      </c>
      <c r="E489">
        <v>91.8989853948014</v>
      </c>
    </row>
    <row r="490" spans="1:5">
      <c r="A490">
        <v>488</v>
      </c>
      <c r="B490">
        <v>5236.10991814427</v>
      </c>
      <c r="C490">
        <v>5236.10991814427</v>
      </c>
      <c r="D490">
        <v>603.338702724111</v>
      </c>
      <c r="E490">
        <v>91.9802081181421</v>
      </c>
    </row>
    <row r="491" spans="1:5">
      <c r="A491">
        <v>489</v>
      </c>
      <c r="B491">
        <v>5236.10991814427</v>
      </c>
      <c r="C491">
        <v>5236.10991814427</v>
      </c>
      <c r="D491">
        <v>603.202849759855</v>
      </c>
      <c r="E491">
        <v>91.8443551538852</v>
      </c>
    </row>
    <row r="492" spans="1:5">
      <c r="A492">
        <v>490</v>
      </c>
      <c r="B492">
        <v>5236.10991814427</v>
      </c>
      <c r="C492">
        <v>5236.10991814427</v>
      </c>
      <c r="D492">
        <v>603.131153913185</v>
      </c>
      <c r="E492">
        <v>91.7726593072138</v>
      </c>
    </row>
    <row r="493" spans="1:5">
      <c r="A493">
        <v>491</v>
      </c>
      <c r="B493">
        <v>5236.10991814427</v>
      </c>
      <c r="C493">
        <v>5236.10991814427</v>
      </c>
      <c r="D493">
        <v>603.248880133087</v>
      </c>
      <c r="E493">
        <v>91.8903855271182</v>
      </c>
    </row>
    <row r="494" spans="1:5">
      <c r="A494">
        <v>492</v>
      </c>
      <c r="B494">
        <v>5236.10991814427</v>
      </c>
      <c r="C494">
        <v>5236.10991814427</v>
      </c>
      <c r="D494">
        <v>603.1203701048</v>
      </c>
      <c r="E494">
        <v>91.7618754988289</v>
      </c>
    </row>
    <row r="495" spans="1:5">
      <c r="A495">
        <v>493</v>
      </c>
      <c r="B495">
        <v>5236.10991814427</v>
      </c>
      <c r="C495">
        <v>5236.10991814427</v>
      </c>
      <c r="D495">
        <v>603.262118851725</v>
      </c>
      <c r="E495">
        <v>91.9036242457553</v>
      </c>
    </row>
    <row r="496" spans="1:5">
      <c r="A496">
        <v>494</v>
      </c>
      <c r="B496">
        <v>5236.10991814427</v>
      </c>
      <c r="C496">
        <v>5236.10991814427</v>
      </c>
      <c r="D496">
        <v>603.207136885426</v>
      </c>
      <c r="E496">
        <v>91.8486422794542</v>
      </c>
    </row>
    <row r="497" spans="1:5">
      <c r="A497">
        <v>495</v>
      </c>
      <c r="B497">
        <v>5236.10991814427</v>
      </c>
      <c r="C497">
        <v>5236.10991814427</v>
      </c>
      <c r="D497">
        <v>603.232392980508</v>
      </c>
      <c r="E497">
        <v>91.8738983745372</v>
      </c>
    </row>
    <row r="498" spans="1:5">
      <c r="A498">
        <v>496</v>
      </c>
      <c r="B498">
        <v>5236.10991814427</v>
      </c>
      <c r="C498">
        <v>5236.10991814427</v>
      </c>
      <c r="D498">
        <v>603.205671267478</v>
      </c>
      <c r="E498">
        <v>91.8471766615082</v>
      </c>
    </row>
    <row r="499" spans="1:5">
      <c r="A499">
        <v>497</v>
      </c>
      <c r="B499">
        <v>5236.10991814427</v>
      </c>
      <c r="C499">
        <v>5236.10991814427</v>
      </c>
      <c r="D499">
        <v>603.131251455313</v>
      </c>
      <c r="E499">
        <v>91.7727568493441</v>
      </c>
    </row>
    <row r="500" spans="1:5">
      <c r="A500">
        <v>498</v>
      </c>
      <c r="B500">
        <v>5236.10991814427</v>
      </c>
      <c r="C500">
        <v>5236.10991814427</v>
      </c>
      <c r="D500">
        <v>603.115456594311</v>
      </c>
      <c r="E500">
        <v>91.7569619883408</v>
      </c>
    </row>
    <row r="501" spans="1:5">
      <c r="A501">
        <v>499</v>
      </c>
      <c r="B501">
        <v>5236.10991814427</v>
      </c>
      <c r="C501">
        <v>5236.10991814427</v>
      </c>
      <c r="D501">
        <v>603.08919613379</v>
      </c>
      <c r="E501">
        <v>91.73070152782</v>
      </c>
    </row>
    <row r="502" spans="1:5">
      <c r="A502">
        <v>500</v>
      </c>
      <c r="B502">
        <v>5236.10991814427</v>
      </c>
      <c r="C502">
        <v>5236.10991814427</v>
      </c>
      <c r="D502">
        <v>603.089965905821</v>
      </c>
      <c r="E502">
        <v>91.7314712998511</v>
      </c>
    </row>
    <row r="503" spans="1:5">
      <c r="A503">
        <v>501</v>
      </c>
      <c r="B503">
        <v>5236.10991814427</v>
      </c>
      <c r="C503">
        <v>5236.10991814427</v>
      </c>
      <c r="D503">
        <v>603.150856964072</v>
      </c>
      <c r="E503">
        <v>91.7923623581024</v>
      </c>
    </row>
    <row r="504" spans="1:5">
      <c r="A504">
        <v>502</v>
      </c>
      <c r="B504">
        <v>5236.10991814427</v>
      </c>
      <c r="C504">
        <v>5236.10991814427</v>
      </c>
      <c r="D504">
        <v>603.173016294938</v>
      </c>
      <c r="E504">
        <v>91.8145216889691</v>
      </c>
    </row>
    <row r="505" spans="1:5">
      <c r="A505">
        <v>503</v>
      </c>
      <c r="B505">
        <v>5236.10991814427</v>
      </c>
      <c r="C505">
        <v>5236.10991814427</v>
      </c>
      <c r="D505">
        <v>603.107134491817</v>
      </c>
      <c r="E505">
        <v>91.7486398858483</v>
      </c>
    </row>
    <row r="506" spans="1:5">
      <c r="A506">
        <v>504</v>
      </c>
      <c r="B506">
        <v>5236.10991814427</v>
      </c>
      <c r="C506">
        <v>5236.10991814427</v>
      </c>
      <c r="D506">
        <v>603.187853818656</v>
      </c>
      <c r="E506">
        <v>91.8293592126858</v>
      </c>
    </row>
    <row r="507" spans="1:5">
      <c r="A507">
        <v>505</v>
      </c>
      <c r="B507">
        <v>5236.10991814427</v>
      </c>
      <c r="C507">
        <v>5236.10991814427</v>
      </c>
      <c r="D507">
        <v>603.157193699897</v>
      </c>
      <c r="E507">
        <v>91.7986990939269</v>
      </c>
    </row>
    <row r="508" spans="1:5">
      <c r="A508">
        <v>506</v>
      </c>
      <c r="B508">
        <v>5236.10991814427</v>
      </c>
      <c r="C508">
        <v>5236.10991814427</v>
      </c>
      <c r="D508">
        <v>603.14808245675</v>
      </c>
      <c r="E508">
        <v>91.7895878507808</v>
      </c>
    </row>
    <row r="509" spans="1:5">
      <c r="A509">
        <v>507</v>
      </c>
      <c r="B509">
        <v>5236.10991814427</v>
      </c>
      <c r="C509">
        <v>5236.10991814427</v>
      </c>
      <c r="D509">
        <v>603.159220832958</v>
      </c>
      <c r="E509">
        <v>91.8007262269892</v>
      </c>
    </row>
    <row r="510" spans="1:5">
      <c r="A510">
        <v>508</v>
      </c>
      <c r="B510">
        <v>5236.10991814427</v>
      </c>
      <c r="C510">
        <v>5236.10991814427</v>
      </c>
      <c r="D510">
        <v>603.125634984079</v>
      </c>
      <c r="E510">
        <v>91.7671403781081</v>
      </c>
    </row>
    <row r="511" spans="1:5">
      <c r="A511">
        <v>509</v>
      </c>
      <c r="B511">
        <v>5236.10991814427</v>
      </c>
      <c r="C511">
        <v>5236.10991814427</v>
      </c>
      <c r="D511">
        <v>603.156659590493</v>
      </c>
      <c r="E511">
        <v>91.7981649845227</v>
      </c>
    </row>
    <row r="512" spans="1:5">
      <c r="A512">
        <v>510</v>
      </c>
      <c r="B512">
        <v>5236.10991814427</v>
      </c>
      <c r="C512">
        <v>5236.10991814427</v>
      </c>
      <c r="D512">
        <v>603.137929121127</v>
      </c>
      <c r="E512">
        <v>91.7794345151567</v>
      </c>
    </row>
    <row r="513" spans="1:5">
      <c r="A513">
        <v>511</v>
      </c>
      <c r="B513">
        <v>5236.10991814427</v>
      </c>
      <c r="C513">
        <v>5236.10991814427</v>
      </c>
      <c r="D513">
        <v>603.128034503971</v>
      </c>
      <c r="E513">
        <v>91.7695398980019</v>
      </c>
    </row>
    <row r="514" spans="1:5">
      <c r="A514">
        <v>512</v>
      </c>
      <c r="B514">
        <v>5236.10991814427</v>
      </c>
      <c r="C514">
        <v>5236.10991814427</v>
      </c>
      <c r="D514">
        <v>603.138231522264</v>
      </c>
      <c r="E514">
        <v>91.7797369162936</v>
      </c>
    </row>
    <row r="515" spans="1:5">
      <c r="A515">
        <v>513</v>
      </c>
      <c r="B515">
        <v>5236.10991814427</v>
      </c>
      <c r="C515">
        <v>5236.10991814427</v>
      </c>
      <c r="D515">
        <v>603.126679374596</v>
      </c>
      <c r="E515">
        <v>91.768184768626</v>
      </c>
    </row>
    <row r="516" spans="1:5">
      <c r="A516">
        <v>514</v>
      </c>
      <c r="B516">
        <v>5236.10991814427</v>
      </c>
      <c r="C516">
        <v>5236.10991814427</v>
      </c>
      <c r="D516">
        <v>603.151672153289</v>
      </c>
      <c r="E516">
        <v>91.7931775473216</v>
      </c>
    </row>
    <row r="517" spans="1:5">
      <c r="A517">
        <v>515</v>
      </c>
      <c r="B517">
        <v>5236.10991814427</v>
      </c>
      <c r="C517">
        <v>5236.10991814427</v>
      </c>
      <c r="D517">
        <v>603.060965115888</v>
      </c>
      <c r="E517">
        <v>91.7024705099173</v>
      </c>
    </row>
    <row r="518" spans="1:5">
      <c r="A518">
        <v>516</v>
      </c>
      <c r="B518">
        <v>5236.10991814427</v>
      </c>
      <c r="C518">
        <v>5236.10991814427</v>
      </c>
      <c r="D518">
        <v>603.0552149313</v>
      </c>
      <c r="E518">
        <v>91.6967203253312</v>
      </c>
    </row>
    <row r="519" spans="1:5">
      <c r="A519">
        <v>517</v>
      </c>
      <c r="B519">
        <v>5236.10991814427</v>
      </c>
      <c r="C519">
        <v>5236.10991814427</v>
      </c>
      <c r="D519">
        <v>603.056283571044</v>
      </c>
      <c r="E519">
        <v>91.6977889650743</v>
      </c>
    </row>
    <row r="520" spans="1:5">
      <c r="A520">
        <v>518</v>
      </c>
      <c r="B520">
        <v>5236.10991814427</v>
      </c>
      <c r="C520">
        <v>5236.10991814427</v>
      </c>
      <c r="D520">
        <v>603.056533257128</v>
      </c>
      <c r="E520">
        <v>91.6980386511597</v>
      </c>
    </row>
    <row r="521" spans="1:5">
      <c r="A521">
        <v>519</v>
      </c>
      <c r="B521">
        <v>5236.10991814427</v>
      </c>
      <c r="C521">
        <v>5236.10991814427</v>
      </c>
      <c r="D521">
        <v>602.969170841547</v>
      </c>
      <c r="E521">
        <v>91.6106762355782</v>
      </c>
    </row>
    <row r="522" spans="1:5">
      <c r="A522">
        <v>520</v>
      </c>
      <c r="B522">
        <v>5236.10991814427</v>
      </c>
      <c r="C522">
        <v>5236.10991814427</v>
      </c>
      <c r="D522">
        <v>603.057707157304</v>
      </c>
      <c r="E522">
        <v>91.6992125513346</v>
      </c>
    </row>
    <row r="523" spans="1:5">
      <c r="A523">
        <v>521</v>
      </c>
      <c r="B523">
        <v>5236.10991814427</v>
      </c>
      <c r="C523">
        <v>5236.10991814427</v>
      </c>
      <c r="D523">
        <v>603.074172493242</v>
      </c>
      <c r="E523">
        <v>91.7156778872722</v>
      </c>
    </row>
    <row r="524" spans="1:5">
      <c r="A524">
        <v>522</v>
      </c>
      <c r="B524">
        <v>5236.10991814427</v>
      </c>
      <c r="C524">
        <v>5236.10991814427</v>
      </c>
      <c r="D524">
        <v>603.030436522234</v>
      </c>
      <c r="E524">
        <v>91.6719419162638</v>
      </c>
    </row>
    <row r="525" spans="1:5">
      <c r="A525">
        <v>523</v>
      </c>
      <c r="B525">
        <v>5236.10991814427</v>
      </c>
      <c r="C525">
        <v>5236.10991814427</v>
      </c>
      <c r="D525">
        <v>603.112135913619</v>
      </c>
      <c r="E525">
        <v>91.7536413076493</v>
      </c>
    </row>
    <row r="526" spans="1:5">
      <c r="A526">
        <v>524</v>
      </c>
      <c r="B526">
        <v>5236.10991814427</v>
      </c>
      <c r="C526">
        <v>5236.10991814427</v>
      </c>
      <c r="D526">
        <v>603.092006652061</v>
      </c>
      <c r="E526">
        <v>91.7335120460932</v>
      </c>
    </row>
    <row r="527" spans="1:5">
      <c r="A527">
        <v>525</v>
      </c>
      <c r="B527">
        <v>5236.10991814427</v>
      </c>
      <c r="C527">
        <v>5236.10991814427</v>
      </c>
      <c r="D527">
        <v>603.167720770363</v>
      </c>
      <c r="E527">
        <v>91.8092261643949</v>
      </c>
    </row>
    <row r="528" spans="1:5">
      <c r="A528">
        <v>526</v>
      </c>
      <c r="B528">
        <v>5236.10991814427</v>
      </c>
      <c r="C528">
        <v>5236.10991814427</v>
      </c>
      <c r="D528">
        <v>603.132653327335</v>
      </c>
      <c r="E528">
        <v>91.774158721364</v>
      </c>
    </row>
    <row r="529" spans="1:5">
      <c r="A529">
        <v>527</v>
      </c>
      <c r="B529">
        <v>5236.10991814427</v>
      </c>
      <c r="C529">
        <v>5236.10991814427</v>
      </c>
      <c r="D529">
        <v>603.187636970906</v>
      </c>
      <c r="E529">
        <v>91.8291423649379</v>
      </c>
    </row>
    <row r="530" spans="1:5">
      <c r="A530">
        <v>528</v>
      </c>
      <c r="B530">
        <v>5236.10991814427</v>
      </c>
      <c r="C530">
        <v>5236.10991814427</v>
      </c>
      <c r="D530">
        <v>603.159188469066</v>
      </c>
      <c r="E530">
        <v>91.8006938630967</v>
      </c>
    </row>
    <row r="531" spans="1:5">
      <c r="A531">
        <v>529</v>
      </c>
      <c r="B531">
        <v>5236.10991814427</v>
      </c>
      <c r="C531">
        <v>5236.10991814427</v>
      </c>
      <c r="D531">
        <v>603.217505876395</v>
      </c>
      <c r="E531">
        <v>91.8590112704255</v>
      </c>
    </row>
    <row r="532" spans="1:5">
      <c r="A532">
        <v>530</v>
      </c>
      <c r="B532">
        <v>5236.10991814427</v>
      </c>
      <c r="C532">
        <v>5236.10991814427</v>
      </c>
      <c r="D532">
        <v>603.162047707015</v>
      </c>
      <c r="E532">
        <v>91.8035531010467</v>
      </c>
    </row>
    <row r="533" spans="1:5">
      <c r="A533">
        <v>531</v>
      </c>
      <c r="B533">
        <v>5236.10991814427</v>
      </c>
      <c r="C533">
        <v>5236.10991814427</v>
      </c>
      <c r="D533">
        <v>603.106929213897</v>
      </c>
      <c r="E533">
        <v>91.7484346079268</v>
      </c>
    </row>
    <row r="534" spans="1:5">
      <c r="A534">
        <v>532</v>
      </c>
      <c r="B534">
        <v>5236.10991814427</v>
      </c>
      <c r="C534">
        <v>5236.10991814427</v>
      </c>
      <c r="D534">
        <v>603.140700572391</v>
      </c>
      <c r="E534">
        <v>91.7822059664202</v>
      </c>
    </row>
    <row r="535" spans="1:5">
      <c r="A535">
        <v>533</v>
      </c>
      <c r="B535">
        <v>5236.10991814427</v>
      </c>
      <c r="C535">
        <v>5236.10991814427</v>
      </c>
      <c r="D535">
        <v>603.142108916338</v>
      </c>
      <c r="E535">
        <v>91.7836143103674</v>
      </c>
    </row>
    <row r="536" spans="1:5">
      <c r="A536">
        <v>534</v>
      </c>
      <c r="B536">
        <v>5236.10991814427</v>
      </c>
      <c r="C536">
        <v>5236.10991814427</v>
      </c>
      <c r="D536">
        <v>603.128657118043</v>
      </c>
      <c r="E536">
        <v>91.7701625120732</v>
      </c>
    </row>
    <row r="537" spans="1:5">
      <c r="A537">
        <v>535</v>
      </c>
      <c r="B537">
        <v>5236.10991814427</v>
      </c>
      <c r="C537">
        <v>5236.10991814427</v>
      </c>
      <c r="D537">
        <v>603.154465829783</v>
      </c>
      <c r="E537">
        <v>91.7959712238137</v>
      </c>
    </row>
    <row r="538" spans="1:5">
      <c r="A538">
        <v>536</v>
      </c>
      <c r="B538">
        <v>5236.10991814427</v>
      </c>
      <c r="C538">
        <v>5236.10991814427</v>
      </c>
      <c r="D538">
        <v>603.123826730729</v>
      </c>
      <c r="E538">
        <v>91.7653321247588</v>
      </c>
    </row>
    <row r="539" spans="1:5">
      <c r="A539">
        <v>537</v>
      </c>
      <c r="B539">
        <v>5236.10991814427</v>
      </c>
      <c r="C539">
        <v>5236.10991814427</v>
      </c>
      <c r="D539">
        <v>603.072191800921</v>
      </c>
      <c r="E539">
        <v>91.7136971949531</v>
      </c>
    </row>
    <row r="540" spans="1:5">
      <c r="A540">
        <v>538</v>
      </c>
      <c r="B540">
        <v>5236.10991814427</v>
      </c>
      <c r="C540">
        <v>5236.10991814427</v>
      </c>
      <c r="D540">
        <v>603.047308737952</v>
      </c>
      <c r="E540">
        <v>91.6888141319813</v>
      </c>
    </row>
    <row r="541" spans="1:5">
      <c r="A541">
        <v>539</v>
      </c>
      <c r="B541">
        <v>5236.10991814427</v>
      </c>
      <c r="C541">
        <v>5236.10991814427</v>
      </c>
      <c r="D541">
        <v>603.048182021063</v>
      </c>
      <c r="E541">
        <v>91.6896874150936</v>
      </c>
    </row>
    <row r="542" spans="1:5">
      <c r="A542">
        <v>540</v>
      </c>
      <c r="B542">
        <v>5236.10991814427</v>
      </c>
      <c r="C542">
        <v>5236.10991814427</v>
      </c>
      <c r="D542">
        <v>603.058649757323</v>
      </c>
      <c r="E542">
        <v>91.7001551513527</v>
      </c>
    </row>
    <row r="543" spans="1:5">
      <c r="A543">
        <v>541</v>
      </c>
      <c r="B543">
        <v>5236.10991814427</v>
      </c>
      <c r="C543">
        <v>5236.10991814427</v>
      </c>
      <c r="D543">
        <v>603.092691199471</v>
      </c>
      <c r="E543">
        <v>91.7341965935022</v>
      </c>
    </row>
    <row r="544" spans="1:5">
      <c r="A544">
        <v>542</v>
      </c>
      <c r="B544">
        <v>5236.10991814427</v>
      </c>
      <c r="C544">
        <v>5236.10991814427</v>
      </c>
      <c r="D544">
        <v>603.076562086484</v>
      </c>
      <c r="E544">
        <v>91.718067480514</v>
      </c>
    </row>
    <row r="545" spans="1:5">
      <c r="A545">
        <v>543</v>
      </c>
      <c r="B545">
        <v>5236.10991814427</v>
      </c>
      <c r="C545">
        <v>5236.10991814427</v>
      </c>
      <c r="D545">
        <v>603.11310000938</v>
      </c>
      <c r="E545">
        <v>91.7546054034107</v>
      </c>
    </row>
    <row r="546" spans="1:5">
      <c r="A546">
        <v>544</v>
      </c>
      <c r="B546">
        <v>5236.10991814427</v>
      </c>
      <c r="C546">
        <v>5236.10991814427</v>
      </c>
      <c r="D546">
        <v>603.045946304145</v>
      </c>
      <c r="E546">
        <v>91.6874516981756</v>
      </c>
    </row>
    <row r="547" spans="1:5">
      <c r="A547">
        <v>545</v>
      </c>
      <c r="B547">
        <v>5236.10991814427</v>
      </c>
      <c r="C547">
        <v>5236.10991814427</v>
      </c>
      <c r="D547">
        <v>603.166047611321</v>
      </c>
      <c r="E547">
        <v>91.8075530053503</v>
      </c>
    </row>
    <row r="548" spans="1:5">
      <c r="A548">
        <v>546</v>
      </c>
      <c r="B548">
        <v>5236.10991814427</v>
      </c>
      <c r="C548">
        <v>5236.10991814427</v>
      </c>
      <c r="D548">
        <v>603.107707244644</v>
      </c>
      <c r="E548">
        <v>91.7492126386747</v>
      </c>
    </row>
    <row r="549" spans="1:5">
      <c r="A549">
        <v>547</v>
      </c>
      <c r="B549">
        <v>5236.10991814427</v>
      </c>
      <c r="C549">
        <v>5236.10991814427</v>
      </c>
      <c r="D549">
        <v>603.075208289565</v>
      </c>
      <c r="E549">
        <v>91.7167136835941</v>
      </c>
    </row>
    <row r="550" spans="1:5">
      <c r="A550">
        <v>548</v>
      </c>
      <c r="B550">
        <v>5236.10991814427</v>
      </c>
      <c r="C550">
        <v>5236.10991814427</v>
      </c>
      <c r="D550">
        <v>603.070280687039</v>
      </c>
      <c r="E550">
        <v>91.7117860810694</v>
      </c>
    </row>
    <row r="551" spans="1:5">
      <c r="A551">
        <v>549</v>
      </c>
      <c r="B551">
        <v>5236.10991814427</v>
      </c>
      <c r="C551">
        <v>5236.10991814427</v>
      </c>
      <c r="D551">
        <v>603.125512466307</v>
      </c>
      <c r="E551">
        <v>91.7670178603371</v>
      </c>
    </row>
    <row r="552" spans="1:5">
      <c r="A552">
        <v>550</v>
      </c>
      <c r="B552">
        <v>5236.10991814427</v>
      </c>
      <c r="C552">
        <v>5236.10991814427</v>
      </c>
      <c r="D552">
        <v>603.063699369654</v>
      </c>
      <c r="E552">
        <v>91.7052047636864</v>
      </c>
    </row>
    <row r="553" spans="1:5">
      <c r="A553">
        <v>551</v>
      </c>
      <c r="B553">
        <v>5236.10991814427</v>
      </c>
      <c r="C553">
        <v>5236.10991814427</v>
      </c>
      <c r="D553">
        <v>603.107456608367</v>
      </c>
      <c r="E553">
        <v>91.7489620023963</v>
      </c>
    </row>
    <row r="554" spans="1:5">
      <c r="A554">
        <v>552</v>
      </c>
      <c r="B554">
        <v>5236.10991814427</v>
      </c>
      <c r="C554">
        <v>5236.10991814427</v>
      </c>
      <c r="D554">
        <v>603.108995628585</v>
      </c>
      <c r="E554">
        <v>91.7505010226154</v>
      </c>
    </row>
    <row r="555" spans="1:5">
      <c r="A555">
        <v>553</v>
      </c>
      <c r="B555">
        <v>5236.10991814427</v>
      </c>
      <c r="C555">
        <v>5236.10991814427</v>
      </c>
      <c r="D555">
        <v>603.059604032532</v>
      </c>
      <c r="E555">
        <v>91.7011094265622</v>
      </c>
    </row>
    <row r="556" spans="1:5">
      <c r="A556">
        <v>554</v>
      </c>
      <c r="B556">
        <v>5236.10991814427</v>
      </c>
      <c r="C556">
        <v>5236.10991814427</v>
      </c>
      <c r="D556">
        <v>603.081360927125</v>
      </c>
      <c r="E556">
        <v>91.7228663211549</v>
      </c>
    </row>
    <row r="557" spans="1:5">
      <c r="A557">
        <v>555</v>
      </c>
      <c r="B557">
        <v>5236.10991814427</v>
      </c>
      <c r="C557">
        <v>5236.10991814427</v>
      </c>
      <c r="D557">
        <v>603.142770287172</v>
      </c>
      <c r="E557">
        <v>91.7842756812017</v>
      </c>
    </row>
    <row r="558" spans="1:5">
      <c r="A558">
        <v>556</v>
      </c>
      <c r="B558">
        <v>5236.10991814427</v>
      </c>
      <c r="C558">
        <v>5236.10991814427</v>
      </c>
      <c r="D558">
        <v>603.119773721927</v>
      </c>
      <c r="E558">
        <v>91.7612791159572</v>
      </c>
    </row>
    <row r="559" spans="1:5">
      <c r="A559">
        <v>557</v>
      </c>
      <c r="B559">
        <v>5236.10991814427</v>
      </c>
      <c r="C559">
        <v>5236.10991814427</v>
      </c>
      <c r="D559">
        <v>603.116869914852</v>
      </c>
      <c r="E559">
        <v>91.7583753088811</v>
      </c>
    </row>
    <row r="560" spans="1:5">
      <c r="A560">
        <v>558</v>
      </c>
      <c r="B560">
        <v>5236.10991814427</v>
      </c>
      <c r="C560">
        <v>5236.10991814427</v>
      </c>
      <c r="D560">
        <v>603.145547435597</v>
      </c>
      <c r="E560">
        <v>91.787052829627</v>
      </c>
    </row>
    <row r="561" spans="1:5">
      <c r="A561">
        <v>559</v>
      </c>
      <c r="B561">
        <v>5236.10991814427</v>
      </c>
      <c r="C561">
        <v>5236.10991814427</v>
      </c>
      <c r="D561">
        <v>603.054993201241</v>
      </c>
      <c r="E561">
        <v>91.6964985952738</v>
      </c>
    </row>
    <row r="562" spans="1:5">
      <c r="A562">
        <v>560</v>
      </c>
      <c r="B562">
        <v>5236.10991814427</v>
      </c>
      <c r="C562">
        <v>5236.10991814427</v>
      </c>
      <c r="D562">
        <v>603.119589727533</v>
      </c>
      <c r="E562">
        <v>91.761095121564</v>
      </c>
    </row>
    <row r="563" spans="1:5">
      <c r="A563">
        <v>561</v>
      </c>
      <c r="B563">
        <v>5236.10991814427</v>
      </c>
      <c r="C563">
        <v>5236.10991814427</v>
      </c>
      <c r="D563">
        <v>603.113810098672</v>
      </c>
      <c r="E563">
        <v>91.7553154927038</v>
      </c>
    </row>
    <row r="564" spans="1:5">
      <c r="A564">
        <v>562</v>
      </c>
      <c r="B564">
        <v>5236.10991814427</v>
      </c>
      <c r="C564">
        <v>5236.10991814427</v>
      </c>
      <c r="D564">
        <v>603.143718343074</v>
      </c>
      <c r="E564">
        <v>91.7852237371047</v>
      </c>
    </row>
    <row r="565" spans="1:5">
      <c r="A565">
        <v>563</v>
      </c>
      <c r="B565">
        <v>5236.10991814427</v>
      </c>
      <c r="C565">
        <v>5236.10991814427</v>
      </c>
      <c r="D565">
        <v>603.125122757668</v>
      </c>
      <c r="E565">
        <v>91.7666281516977</v>
      </c>
    </row>
    <row r="566" spans="1:5">
      <c r="A566">
        <v>564</v>
      </c>
      <c r="B566">
        <v>5236.10991814427</v>
      </c>
      <c r="C566">
        <v>5236.10991814427</v>
      </c>
      <c r="D566">
        <v>603.112695787652</v>
      </c>
      <c r="E566">
        <v>91.7542011816836</v>
      </c>
    </row>
    <row r="567" spans="1:5">
      <c r="A567">
        <v>565</v>
      </c>
      <c r="B567">
        <v>5236.10991814427</v>
      </c>
      <c r="C567">
        <v>5236.10991814427</v>
      </c>
      <c r="D567">
        <v>603.14653815892</v>
      </c>
      <c r="E567">
        <v>91.7880435529516</v>
      </c>
    </row>
    <row r="568" spans="1:5">
      <c r="A568">
        <v>566</v>
      </c>
      <c r="B568">
        <v>5236.10991814427</v>
      </c>
      <c r="C568">
        <v>5236.10991814427</v>
      </c>
      <c r="D568">
        <v>603.108399494475</v>
      </c>
      <c r="E568">
        <v>91.7499048885058</v>
      </c>
    </row>
    <row r="569" spans="1:5">
      <c r="A569">
        <v>567</v>
      </c>
      <c r="B569">
        <v>5236.10991814427</v>
      </c>
      <c r="C569">
        <v>5236.10991814427</v>
      </c>
      <c r="D569">
        <v>603.172509179874</v>
      </c>
      <c r="E569">
        <v>91.8140145739043</v>
      </c>
    </row>
    <row r="570" spans="1:5">
      <c r="A570">
        <v>568</v>
      </c>
      <c r="B570">
        <v>5236.10991814427</v>
      </c>
      <c r="C570">
        <v>5236.10991814427</v>
      </c>
      <c r="D570">
        <v>603.15057861876</v>
      </c>
      <c r="E570">
        <v>91.7920840127903</v>
      </c>
    </row>
    <row r="571" spans="1:5">
      <c r="A571">
        <v>569</v>
      </c>
      <c r="B571">
        <v>5236.10991814427</v>
      </c>
      <c r="C571">
        <v>5236.10991814427</v>
      </c>
      <c r="D571">
        <v>603.220320930987</v>
      </c>
      <c r="E571">
        <v>91.8618263250185</v>
      </c>
    </row>
    <row r="572" spans="1:5">
      <c r="A572">
        <v>570</v>
      </c>
      <c r="B572">
        <v>5236.10991814427</v>
      </c>
      <c r="C572">
        <v>5236.10991814427</v>
      </c>
      <c r="D572">
        <v>603.1631804773</v>
      </c>
      <c r="E572">
        <v>91.8046858713303</v>
      </c>
    </row>
    <row r="573" spans="1:5">
      <c r="A573">
        <v>571</v>
      </c>
      <c r="B573">
        <v>5236.10991814427</v>
      </c>
      <c r="C573">
        <v>5236.10991814427</v>
      </c>
      <c r="D573">
        <v>603.262090961752</v>
      </c>
      <c r="E573">
        <v>91.9035963557821</v>
      </c>
    </row>
    <row r="574" spans="1:5">
      <c r="A574">
        <v>572</v>
      </c>
      <c r="B574">
        <v>5236.10991814427</v>
      </c>
      <c r="C574">
        <v>5236.10991814427</v>
      </c>
      <c r="D574">
        <v>603.235657249818</v>
      </c>
      <c r="E574">
        <v>91.8771626438487</v>
      </c>
    </row>
    <row r="575" spans="1:5">
      <c r="A575">
        <v>573</v>
      </c>
      <c r="B575">
        <v>5236.10991814427</v>
      </c>
      <c r="C575">
        <v>5236.10991814427</v>
      </c>
      <c r="D575">
        <v>603.264344392888</v>
      </c>
      <c r="E575">
        <v>91.905849786919</v>
      </c>
    </row>
    <row r="576" spans="1:5">
      <c r="A576">
        <v>574</v>
      </c>
      <c r="B576">
        <v>5236.10991814427</v>
      </c>
      <c r="C576">
        <v>5236.10991814427</v>
      </c>
      <c r="D576">
        <v>603.226333192411</v>
      </c>
      <c r="E576">
        <v>91.8678385864407</v>
      </c>
    </row>
    <row r="577" spans="1:5">
      <c r="A577">
        <v>575</v>
      </c>
      <c r="B577">
        <v>5236.10991814427</v>
      </c>
      <c r="C577">
        <v>5236.10991814427</v>
      </c>
      <c r="D577">
        <v>603.209289515637</v>
      </c>
      <c r="E577">
        <v>91.8507949096696</v>
      </c>
    </row>
    <row r="578" spans="1:5">
      <c r="A578">
        <v>576</v>
      </c>
      <c r="B578">
        <v>5236.10991814427</v>
      </c>
      <c r="C578">
        <v>5236.10991814427</v>
      </c>
      <c r="D578">
        <v>603.207557666206</v>
      </c>
      <c r="E578">
        <v>91.849063060236</v>
      </c>
    </row>
    <row r="579" spans="1:5">
      <c r="A579">
        <v>577</v>
      </c>
      <c r="B579">
        <v>5236.10991814427</v>
      </c>
      <c r="C579">
        <v>5236.10991814427</v>
      </c>
      <c r="D579">
        <v>603.270808965136</v>
      </c>
      <c r="E579">
        <v>91.9123143591676</v>
      </c>
    </row>
    <row r="580" spans="1:5">
      <c r="A580">
        <v>578</v>
      </c>
      <c r="B580">
        <v>5236.10991814427</v>
      </c>
      <c r="C580">
        <v>5236.10991814427</v>
      </c>
      <c r="D580">
        <v>603.19908618829</v>
      </c>
      <c r="E580">
        <v>91.8405915823205</v>
      </c>
    </row>
    <row r="581" spans="1:5">
      <c r="A581">
        <v>579</v>
      </c>
      <c r="B581">
        <v>5236.10991814427</v>
      </c>
      <c r="C581">
        <v>5236.10991814427</v>
      </c>
      <c r="D581">
        <v>603.156042987895</v>
      </c>
      <c r="E581">
        <v>91.7975483819264</v>
      </c>
    </row>
    <row r="582" spans="1:5">
      <c r="A582">
        <v>580</v>
      </c>
      <c r="B582">
        <v>5236.10991814427</v>
      </c>
      <c r="C582">
        <v>5236.10991814427</v>
      </c>
      <c r="D582">
        <v>603.195622508958</v>
      </c>
      <c r="E582">
        <v>91.8371279029877</v>
      </c>
    </row>
    <row r="583" spans="1:5">
      <c r="A583">
        <v>581</v>
      </c>
      <c r="B583">
        <v>5236.10991814427</v>
      </c>
      <c r="C583">
        <v>5236.10991814427</v>
      </c>
      <c r="D583">
        <v>603.212164926503</v>
      </c>
      <c r="E583">
        <v>91.8536703205332</v>
      </c>
    </row>
    <row r="584" spans="1:5">
      <c r="A584">
        <v>582</v>
      </c>
      <c r="B584">
        <v>5236.10991814427</v>
      </c>
      <c r="C584">
        <v>5236.10991814427</v>
      </c>
      <c r="D584">
        <v>603.206522028885</v>
      </c>
      <c r="E584">
        <v>91.8480274229162</v>
      </c>
    </row>
    <row r="585" spans="1:5">
      <c r="A585">
        <v>583</v>
      </c>
      <c r="B585">
        <v>5236.10991814427</v>
      </c>
      <c r="C585">
        <v>5236.10991814427</v>
      </c>
      <c r="D585">
        <v>603.144277942875</v>
      </c>
      <c r="E585">
        <v>91.7857833369049</v>
      </c>
    </row>
    <row r="586" spans="1:5">
      <c r="A586">
        <v>584</v>
      </c>
      <c r="B586">
        <v>5236.10991814427</v>
      </c>
      <c r="C586">
        <v>5236.10991814427</v>
      </c>
      <c r="D586">
        <v>603.147084389577</v>
      </c>
      <c r="E586">
        <v>91.7885897836067</v>
      </c>
    </row>
    <row r="587" spans="1:5">
      <c r="A587">
        <v>585</v>
      </c>
      <c r="B587">
        <v>5236.10991814427</v>
      </c>
      <c r="C587">
        <v>5236.10991814427</v>
      </c>
      <c r="D587">
        <v>603.088679476604</v>
      </c>
      <c r="E587">
        <v>91.7301848706353</v>
      </c>
    </row>
    <row r="588" spans="1:5">
      <c r="A588">
        <v>586</v>
      </c>
      <c r="B588">
        <v>5236.10991814427</v>
      </c>
      <c r="C588">
        <v>5236.10991814427</v>
      </c>
      <c r="D588">
        <v>603.153321234009</v>
      </c>
      <c r="E588">
        <v>91.794826628039</v>
      </c>
    </row>
    <row r="589" spans="1:5">
      <c r="A589">
        <v>587</v>
      </c>
      <c r="B589">
        <v>5236.10991814427</v>
      </c>
      <c r="C589">
        <v>5236.10991814427</v>
      </c>
      <c r="D589">
        <v>603.085725921771</v>
      </c>
      <c r="E589">
        <v>91.7272313158014</v>
      </c>
    </row>
    <row r="590" spans="1:5">
      <c r="A590">
        <v>588</v>
      </c>
      <c r="B590">
        <v>5236.10991814427</v>
      </c>
      <c r="C590">
        <v>5236.10991814427</v>
      </c>
      <c r="D590">
        <v>603.137275125333</v>
      </c>
      <c r="E590">
        <v>91.7787805193634</v>
      </c>
    </row>
    <row r="591" spans="1:5">
      <c r="A591">
        <v>589</v>
      </c>
      <c r="B591">
        <v>5236.10991814427</v>
      </c>
      <c r="C591">
        <v>5236.10991814427</v>
      </c>
      <c r="D591">
        <v>603.218407780182</v>
      </c>
      <c r="E591">
        <v>91.8599131742115</v>
      </c>
    </row>
    <row r="592" spans="1:5">
      <c r="A592">
        <v>590</v>
      </c>
      <c r="B592">
        <v>5236.10991814427</v>
      </c>
      <c r="C592">
        <v>5236.10991814427</v>
      </c>
      <c r="D592">
        <v>603.143797051771</v>
      </c>
      <c r="E592">
        <v>91.7853024458007</v>
      </c>
    </row>
    <row r="593" spans="1:5">
      <c r="A593">
        <v>591</v>
      </c>
      <c r="B593">
        <v>5236.10991814427</v>
      </c>
      <c r="C593">
        <v>5236.10991814427</v>
      </c>
      <c r="D593">
        <v>603.171767965446</v>
      </c>
      <c r="E593">
        <v>91.8132733594764</v>
      </c>
    </row>
    <row r="594" spans="1:5">
      <c r="A594">
        <v>592</v>
      </c>
      <c r="B594">
        <v>5236.10991814427</v>
      </c>
      <c r="C594">
        <v>5236.10991814427</v>
      </c>
      <c r="D594">
        <v>603.142026776987</v>
      </c>
      <c r="E594">
        <v>91.7835321710186</v>
      </c>
    </row>
    <row r="595" spans="1:5">
      <c r="A595">
        <v>593</v>
      </c>
      <c r="B595">
        <v>5236.10991814427</v>
      </c>
      <c r="C595">
        <v>5236.10991814427</v>
      </c>
      <c r="D595">
        <v>603.128072339383</v>
      </c>
      <c r="E595">
        <v>91.7695777334138</v>
      </c>
    </row>
    <row r="596" spans="1:5">
      <c r="A596">
        <v>594</v>
      </c>
      <c r="B596">
        <v>5236.10991814427</v>
      </c>
      <c r="C596">
        <v>5236.10991814427</v>
      </c>
      <c r="D596">
        <v>603.11019294773</v>
      </c>
      <c r="E596">
        <v>91.7516983417605</v>
      </c>
    </row>
    <row r="597" spans="1:5">
      <c r="A597">
        <v>595</v>
      </c>
      <c r="B597">
        <v>5236.10991814427</v>
      </c>
      <c r="C597">
        <v>5236.10991814427</v>
      </c>
      <c r="D597">
        <v>603.143808769829</v>
      </c>
      <c r="E597">
        <v>91.7853141638604</v>
      </c>
    </row>
    <row r="598" spans="1:5">
      <c r="A598">
        <v>596</v>
      </c>
      <c r="B598">
        <v>5236.10991814427</v>
      </c>
      <c r="C598">
        <v>5236.10991814427</v>
      </c>
      <c r="D598">
        <v>603.152431726374</v>
      </c>
      <c r="E598">
        <v>91.7939371204051</v>
      </c>
    </row>
    <row r="599" spans="1:5">
      <c r="A599">
        <v>597</v>
      </c>
      <c r="B599">
        <v>5236.10991814427</v>
      </c>
      <c r="C599">
        <v>5236.10991814427</v>
      </c>
      <c r="D599">
        <v>603.186946882936</v>
      </c>
      <c r="E599">
        <v>91.8284522769669</v>
      </c>
    </row>
    <row r="600" spans="1:5">
      <c r="A600">
        <v>598</v>
      </c>
      <c r="B600">
        <v>5236.10991814427</v>
      </c>
      <c r="C600">
        <v>5236.10991814427</v>
      </c>
      <c r="D600">
        <v>603.123131613827</v>
      </c>
      <c r="E600">
        <v>91.764637007858</v>
      </c>
    </row>
    <row r="601" spans="1:5">
      <c r="A601">
        <v>599</v>
      </c>
      <c r="B601">
        <v>5236.10991814427</v>
      </c>
      <c r="C601">
        <v>5236.10991814427</v>
      </c>
      <c r="D601">
        <v>603.092014350203</v>
      </c>
      <c r="E601">
        <v>91.7335197442341</v>
      </c>
    </row>
    <row r="602" spans="1:5">
      <c r="A602">
        <v>600</v>
      </c>
      <c r="B602">
        <v>5236.10991814427</v>
      </c>
      <c r="C602">
        <v>5236.10991814427</v>
      </c>
      <c r="D602">
        <v>603.115559996831</v>
      </c>
      <c r="E602">
        <v>91.7570653908598</v>
      </c>
    </row>
    <row r="603" spans="1:5">
      <c r="A603">
        <v>601</v>
      </c>
      <c r="B603">
        <v>5236.10991814427</v>
      </c>
      <c r="C603">
        <v>5236.10991814427</v>
      </c>
      <c r="D603">
        <v>603.089156706096</v>
      </c>
      <c r="E603">
        <v>91.7306621001261</v>
      </c>
    </row>
    <row r="604" spans="1:5">
      <c r="A604">
        <v>602</v>
      </c>
      <c r="B604">
        <v>5236.10991814427</v>
      </c>
      <c r="C604">
        <v>5236.10991814427</v>
      </c>
      <c r="D604">
        <v>603.079823383291</v>
      </c>
      <c r="E604">
        <v>91.7213287773218</v>
      </c>
    </row>
    <row r="605" spans="1:5">
      <c r="A605">
        <v>603</v>
      </c>
      <c r="B605">
        <v>5236.10991814427</v>
      </c>
      <c r="C605">
        <v>5236.10991814427</v>
      </c>
      <c r="D605">
        <v>603.132254036562</v>
      </c>
      <c r="E605">
        <v>91.7737594305917</v>
      </c>
    </row>
    <row r="606" spans="1:5">
      <c r="A606">
        <v>604</v>
      </c>
      <c r="B606">
        <v>5236.10991814427</v>
      </c>
      <c r="C606">
        <v>5236.10991814427</v>
      </c>
      <c r="D606">
        <v>603.145054236175</v>
      </c>
      <c r="E606">
        <v>91.7865596302049</v>
      </c>
    </row>
    <row r="607" spans="1:5">
      <c r="A607">
        <v>605</v>
      </c>
      <c r="B607">
        <v>5236.10991814427</v>
      </c>
      <c r="C607">
        <v>5236.10991814427</v>
      </c>
      <c r="D607">
        <v>603.153712233186</v>
      </c>
      <c r="E607">
        <v>91.7952176272158</v>
      </c>
    </row>
    <row r="608" spans="1:5">
      <c r="A608">
        <v>606</v>
      </c>
      <c r="B608">
        <v>5236.10991814427</v>
      </c>
      <c r="C608">
        <v>5236.10991814427</v>
      </c>
      <c r="D608">
        <v>603.173450858741</v>
      </c>
      <c r="E608">
        <v>91.8149562527716</v>
      </c>
    </row>
    <row r="609" spans="1:5">
      <c r="A609">
        <v>607</v>
      </c>
      <c r="B609">
        <v>5236.10991814427</v>
      </c>
      <c r="C609">
        <v>5236.10991814427</v>
      </c>
      <c r="D609">
        <v>603.120386253466</v>
      </c>
      <c r="E609">
        <v>91.7618916474975</v>
      </c>
    </row>
    <row r="610" spans="1:5">
      <c r="A610">
        <v>608</v>
      </c>
      <c r="B610">
        <v>5236.10991814427</v>
      </c>
      <c r="C610">
        <v>5236.10991814427</v>
      </c>
      <c r="D610">
        <v>603.122891727894</v>
      </c>
      <c r="E610">
        <v>91.7643971219248</v>
      </c>
    </row>
    <row r="611" spans="1:5">
      <c r="A611">
        <v>609</v>
      </c>
      <c r="B611">
        <v>5236.10991814427</v>
      </c>
      <c r="C611">
        <v>5236.10991814427</v>
      </c>
      <c r="D611">
        <v>603.107385024454</v>
      </c>
      <c r="E611">
        <v>91.7488904184845</v>
      </c>
    </row>
    <row r="612" spans="1:5">
      <c r="A612">
        <v>610</v>
      </c>
      <c r="B612">
        <v>5236.10991814427</v>
      </c>
      <c r="C612">
        <v>5236.10991814427</v>
      </c>
      <c r="D612">
        <v>603.130013553814</v>
      </c>
      <c r="E612">
        <v>91.7715189478435</v>
      </c>
    </row>
    <row r="613" spans="1:5">
      <c r="A613">
        <v>611</v>
      </c>
      <c r="B613">
        <v>5236.10991814427</v>
      </c>
      <c r="C613">
        <v>5236.10991814427</v>
      </c>
      <c r="D613">
        <v>603.154491966753</v>
      </c>
      <c r="E613">
        <v>91.7959973607841</v>
      </c>
    </row>
    <row r="614" spans="1:5">
      <c r="A614">
        <v>612</v>
      </c>
      <c r="B614">
        <v>5236.10991814427</v>
      </c>
      <c r="C614">
        <v>5236.10991814427</v>
      </c>
      <c r="D614">
        <v>603.154255458209</v>
      </c>
      <c r="E614">
        <v>91.7957608522386</v>
      </c>
    </row>
    <row r="615" spans="1:5">
      <c r="A615">
        <v>613</v>
      </c>
      <c r="B615">
        <v>5236.10991814427</v>
      </c>
      <c r="C615">
        <v>5236.10991814427</v>
      </c>
      <c r="D615">
        <v>603.138089278276</v>
      </c>
      <c r="E615">
        <v>91.779594672306</v>
      </c>
    </row>
    <row r="616" spans="1:5">
      <c r="A616">
        <v>614</v>
      </c>
      <c r="B616">
        <v>5236.10991814427</v>
      </c>
      <c r="C616">
        <v>5236.10991814427</v>
      </c>
      <c r="D616">
        <v>603.152839889535</v>
      </c>
      <c r="E616">
        <v>91.7943452835642</v>
      </c>
    </row>
    <row r="617" spans="1:5">
      <c r="A617">
        <v>615</v>
      </c>
      <c r="B617">
        <v>5236.10991814427</v>
      </c>
      <c r="C617">
        <v>5236.10991814427</v>
      </c>
      <c r="D617">
        <v>603.189403946817</v>
      </c>
      <c r="E617">
        <v>91.8309093408482</v>
      </c>
    </row>
    <row r="618" spans="1:5">
      <c r="A618">
        <v>616</v>
      </c>
      <c r="B618">
        <v>5236.10991814427</v>
      </c>
      <c r="C618">
        <v>5236.10991814427</v>
      </c>
      <c r="D618">
        <v>603.166330204677</v>
      </c>
      <c r="E618">
        <v>91.8078355987084</v>
      </c>
    </row>
    <row r="619" spans="1:5">
      <c r="A619">
        <v>617</v>
      </c>
      <c r="B619">
        <v>5236.10991814427</v>
      </c>
      <c r="C619">
        <v>5236.10991814427</v>
      </c>
      <c r="D619">
        <v>603.130374234276</v>
      </c>
      <c r="E619">
        <v>91.7718796283065</v>
      </c>
    </row>
    <row r="620" spans="1:5">
      <c r="A620">
        <v>618</v>
      </c>
      <c r="B620">
        <v>5236.10991814427</v>
      </c>
      <c r="C620">
        <v>5236.10991814427</v>
      </c>
      <c r="D620">
        <v>603.134862808833</v>
      </c>
      <c r="E620">
        <v>91.7763682028641</v>
      </c>
    </row>
    <row r="621" spans="1:5">
      <c r="A621">
        <v>619</v>
      </c>
      <c r="B621">
        <v>5236.10991814427</v>
      </c>
      <c r="C621">
        <v>5236.10991814427</v>
      </c>
      <c r="D621">
        <v>603.151057125898</v>
      </c>
      <c r="E621">
        <v>91.792562519929</v>
      </c>
    </row>
    <row r="622" spans="1:5">
      <c r="A622">
        <v>620</v>
      </c>
      <c r="B622">
        <v>5236.10991814427</v>
      </c>
      <c r="C622">
        <v>5236.10991814427</v>
      </c>
      <c r="D622">
        <v>603.141334655167</v>
      </c>
      <c r="E622">
        <v>91.7828400491974</v>
      </c>
    </row>
    <row r="623" spans="1:5">
      <c r="A623">
        <v>621</v>
      </c>
      <c r="B623">
        <v>5236.10991814427</v>
      </c>
      <c r="C623">
        <v>5236.10991814427</v>
      </c>
      <c r="D623">
        <v>603.162066011165</v>
      </c>
      <c r="E623">
        <v>91.8035714051952</v>
      </c>
    </row>
    <row r="624" spans="1:5">
      <c r="A624">
        <v>622</v>
      </c>
      <c r="B624">
        <v>5236.10991814427</v>
      </c>
      <c r="C624">
        <v>5236.10991814427</v>
      </c>
      <c r="D624">
        <v>603.139315936733</v>
      </c>
      <c r="E624">
        <v>91.7808213307632</v>
      </c>
    </row>
    <row r="625" spans="1:5">
      <c r="A625">
        <v>623</v>
      </c>
      <c r="B625">
        <v>5236.10991814427</v>
      </c>
      <c r="C625">
        <v>5236.10991814427</v>
      </c>
      <c r="D625">
        <v>603.104714928186</v>
      </c>
      <c r="E625">
        <v>91.7462203222173</v>
      </c>
    </row>
    <row r="626" spans="1:5">
      <c r="A626">
        <v>624</v>
      </c>
      <c r="B626">
        <v>5236.10991814427</v>
      </c>
      <c r="C626">
        <v>5236.10991814427</v>
      </c>
      <c r="D626">
        <v>603.137813835669</v>
      </c>
      <c r="E626">
        <v>91.7793192297001</v>
      </c>
    </row>
    <row r="627" spans="1:5">
      <c r="A627">
        <v>625</v>
      </c>
      <c r="B627">
        <v>5236.10991814427</v>
      </c>
      <c r="C627">
        <v>5236.10991814427</v>
      </c>
      <c r="D627">
        <v>603.11622478852</v>
      </c>
      <c r="E627">
        <v>91.7577301825505</v>
      </c>
    </row>
    <row r="628" spans="1:5">
      <c r="A628">
        <v>626</v>
      </c>
      <c r="B628">
        <v>5236.10991814427</v>
      </c>
      <c r="C628">
        <v>5236.10991814427</v>
      </c>
      <c r="D628">
        <v>603.14378067358</v>
      </c>
      <c r="E628">
        <v>91.7852860676104</v>
      </c>
    </row>
    <row r="629" spans="1:5">
      <c r="A629">
        <v>627</v>
      </c>
      <c r="B629">
        <v>5236.10991814427</v>
      </c>
      <c r="C629">
        <v>5236.10991814427</v>
      </c>
      <c r="D629">
        <v>603.14719014998</v>
      </c>
      <c r="E629">
        <v>91.7886955440104</v>
      </c>
    </row>
    <row r="630" spans="1:5">
      <c r="A630">
        <v>628</v>
      </c>
      <c r="B630">
        <v>5236.10991814427</v>
      </c>
      <c r="C630">
        <v>5236.10991814427</v>
      </c>
      <c r="D630">
        <v>603.141207992539</v>
      </c>
      <c r="E630">
        <v>91.7827133865704</v>
      </c>
    </row>
    <row r="631" spans="1:5">
      <c r="A631">
        <v>629</v>
      </c>
      <c r="B631">
        <v>5236.10991814427</v>
      </c>
      <c r="C631">
        <v>5236.10991814427</v>
      </c>
      <c r="D631">
        <v>603.160202593363</v>
      </c>
      <c r="E631">
        <v>91.801707987394</v>
      </c>
    </row>
    <row r="632" spans="1:5">
      <c r="A632">
        <v>630</v>
      </c>
      <c r="B632">
        <v>5236.10991814427</v>
      </c>
      <c r="C632">
        <v>5236.10991814427</v>
      </c>
      <c r="D632">
        <v>603.156267092969</v>
      </c>
      <c r="E632">
        <v>91.797772486999</v>
      </c>
    </row>
    <row r="633" spans="1:5">
      <c r="A633">
        <v>631</v>
      </c>
      <c r="B633">
        <v>5236.10991814427</v>
      </c>
      <c r="C633">
        <v>5236.10991814427</v>
      </c>
      <c r="D633">
        <v>603.144055521611</v>
      </c>
      <c r="E633">
        <v>91.7855609156417</v>
      </c>
    </row>
    <row r="634" spans="1:5">
      <c r="A634">
        <v>632</v>
      </c>
      <c r="B634">
        <v>5236.10991814427</v>
      </c>
      <c r="C634">
        <v>5236.10991814427</v>
      </c>
      <c r="D634">
        <v>603.148440319812</v>
      </c>
      <c r="E634">
        <v>91.7899457138439</v>
      </c>
    </row>
    <row r="635" spans="1:5">
      <c r="A635">
        <v>633</v>
      </c>
      <c r="B635">
        <v>5236.10991814427</v>
      </c>
      <c r="C635">
        <v>5236.10991814427</v>
      </c>
      <c r="D635">
        <v>603.156491249435</v>
      </c>
      <c r="E635">
        <v>91.7979966434658</v>
      </c>
    </row>
    <row r="636" spans="1:5">
      <c r="A636">
        <v>634</v>
      </c>
      <c r="B636">
        <v>5236.10991814427</v>
      </c>
      <c r="C636">
        <v>5236.10991814427</v>
      </c>
      <c r="D636">
        <v>603.147896013866</v>
      </c>
      <c r="E636">
        <v>91.7894014078955</v>
      </c>
    </row>
    <row r="637" spans="1:5">
      <c r="A637">
        <v>635</v>
      </c>
      <c r="B637">
        <v>5236.10991814427</v>
      </c>
      <c r="C637">
        <v>5236.10991814427</v>
      </c>
      <c r="D637">
        <v>603.115138192514</v>
      </c>
      <c r="E637">
        <v>91.7566435865443</v>
      </c>
    </row>
    <row r="638" spans="1:5">
      <c r="A638">
        <v>636</v>
      </c>
      <c r="B638">
        <v>5236.10991814427</v>
      </c>
      <c r="C638">
        <v>5236.10991814427</v>
      </c>
      <c r="D638">
        <v>603.108484167355</v>
      </c>
      <c r="E638">
        <v>91.7499895613851</v>
      </c>
    </row>
    <row r="639" spans="1:5">
      <c r="A639">
        <v>637</v>
      </c>
      <c r="B639">
        <v>5236.10991814427</v>
      </c>
      <c r="C639">
        <v>5236.10991814427</v>
      </c>
      <c r="D639">
        <v>603.155821974736</v>
      </c>
      <c r="E639">
        <v>91.7973273687674</v>
      </c>
    </row>
    <row r="640" spans="1:5">
      <c r="A640">
        <v>638</v>
      </c>
      <c r="B640">
        <v>5236.10991814427</v>
      </c>
      <c r="C640">
        <v>5236.10991814427</v>
      </c>
      <c r="D640">
        <v>603.109615785293</v>
      </c>
      <c r="E640">
        <v>91.7511211793246</v>
      </c>
    </row>
    <row r="641" spans="1:5">
      <c r="A641">
        <v>639</v>
      </c>
      <c r="B641">
        <v>5236.10991814427</v>
      </c>
      <c r="C641">
        <v>5236.10991814427</v>
      </c>
      <c r="D641">
        <v>603.084376374624</v>
      </c>
      <c r="E641">
        <v>91.7258817686545</v>
      </c>
    </row>
    <row r="642" spans="1:5">
      <c r="A642">
        <v>640</v>
      </c>
      <c r="B642">
        <v>5236.10991814427</v>
      </c>
      <c r="C642">
        <v>5236.10991814427</v>
      </c>
      <c r="D642">
        <v>603.101596661432</v>
      </c>
      <c r="E642">
        <v>91.7431020554618</v>
      </c>
    </row>
    <row r="643" spans="1:5">
      <c r="A643">
        <v>641</v>
      </c>
      <c r="B643">
        <v>5236.10991814427</v>
      </c>
      <c r="C643">
        <v>5236.10991814427</v>
      </c>
      <c r="D643">
        <v>603.087380923557</v>
      </c>
      <c r="E643">
        <v>91.7288863175874</v>
      </c>
    </row>
    <row r="644" spans="1:5">
      <c r="A644">
        <v>642</v>
      </c>
      <c r="B644">
        <v>5236.10991814427</v>
      </c>
      <c r="C644">
        <v>5236.10991814427</v>
      </c>
      <c r="D644">
        <v>603.125481384765</v>
      </c>
      <c r="E644">
        <v>91.7669867787956</v>
      </c>
    </row>
    <row r="645" spans="1:5">
      <c r="A645">
        <v>643</v>
      </c>
      <c r="B645">
        <v>5236.10991814427</v>
      </c>
      <c r="C645">
        <v>5236.10991814427</v>
      </c>
      <c r="D645">
        <v>603.136037638896</v>
      </c>
      <c r="E645">
        <v>91.7775430329263</v>
      </c>
    </row>
    <row r="646" spans="1:5">
      <c r="A646">
        <v>644</v>
      </c>
      <c r="B646">
        <v>5236.10991814427</v>
      </c>
      <c r="C646">
        <v>5236.10991814427</v>
      </c>
      <c r="D646">
        <v>603.111137982504</v>
      </c>
      <c r="E646">
        <v>91.7526433765343</v>
      </c>
    </row>
    <row r="647" spans="1:5">
      <c r="A647">
        <v>645</v>
      </c>
      <c r="B647">
        <v>5236.10991814427</v>
      </c>
      <c r="C647">
        <v>5236.10991814427</v>
      </c>
      <c r="D647">
        <v>603.094621415289</v>
      </c>
      <c r="E647">
        <v>91.73612680932</v>
      </c>
    </row>
    <row r="648" spans="1:5">
      <c r="A648">
        <v>646</v>
      </c>
      <c r="B648">
        <v>5236.10991814427</v>
      </c>
      <c r="C648">
        <v>5236.10991814427</v>
      </c>
      <c r="D648">
        <v>603.073969280692</v>
      </c>
      <c r="E648">
        <v>91.7154746747219</v>
      </c>
    </row>
    <row r="649" spans="1:5">
      <c r="A649">
        <v>647</v>
      </c>
      <c r="B649">
        <v>5236.10991814427</v>
      </c>
      <c r="C649">
        <v>5236.10991814427</v>
      </c>
      <c r="D649">
        <v>603.072408874863</v>
      </c>
      <c r="E649">
        <v>91.7139142688943</v>
      </c>
    </row>
    <row r="650" spans="1:5">
      <c r="A650">
        <v>648</v>
      </c>
      <c r="B650">
        <v>5236.10991814427</v>
      </c>
      <c r="C650">
        <v>5236.10991814427</v>
      </c>
      <c r="D650">
        <v>603.09642795752</v>
      </c>
      <c r="E650">
        <v>91.7379333515496</v>
      </c>
    </row>
    <row r="651" spans="1:5">
      <c r="A651">
        <v>649</v>
      </c>
      <c r="B651">
        <v>5236.10991814427</v>
      </c>
      <c r="C651">
        <v>5236.10991814427</v>
      </c>
      <c r="D651">
        <v>603.112133307078</v>
      </c>
      <c r="E651">
        <v>91.7536387011082</v>
      </c>
    </row>
    <row r="652" spans="1:5">
      <c r="A652">
        <v>650</v>
      </c>
      <c r="B652">
        <v>5236.10991814427</v>
      </c>
      <c r="C652">
        <v>5236.10991814427</v>
      </c>
      <c r="D652">
        <v>603.086486782205</v>
      </c>
      <c r="E652">
        <v>91.7279921762349</v>
      </c>
    </row>
    <row r="653" spans="1:5">
      <c r="A653">
        <v>651</v>
      </c>
      <c r="B653">
        <v>5236.10991814427</v>
      </c>
      <c r="C653">
        <v>5236.10991814427</v>
      </c>
      <c r="D653">
        <v>603.084440304644</v>
      </c>
      <c r="E653">
        <v>91.7259456986759</v>
      </c>
    </row>
    <row r="654" spans="1:5">
      <c r="A654">
        <v>652</v>
      </c>
      <c r="B654">
        <v>5236.10991814427</v>
      </c>
      <c r="C654">
        <v>5236.10991814427</v>
      </c>
      <c r="D654">
        <v>603.09883136074</v>
      </c>
      <c r="E654">
        <v>91.7403367547693</v>
      </c>
    </row>
    <row r="655" spans="1:5">
      <c r="A655">
        <v>653</v>
      </c>
      <c r="B655">
        <v>5236.10991814427</v>
      </c>
      <c r="C655">
        <v>5236.10991814427</v>
      </c>
      <c r="D655">
        <v>603.115972807217</v>
      </c>
      <c r="E655">
        <v>91.7574782012489</v>
      </c>
    </row>
    <row r="656" spans="1:5">
      <c r="A656">
        <v>654</v>
      </c>
      <c r="B656">
        <v>5236.10991814427</v>
      </c>
      <c r="C656">
        <v>5236.10991814427</v>
      </c>
      <c r="D656">
        <v>603.109584633748</v>
      </c>
      <c r="E656">
        <v>91.7510900277783</v>
      </c>
    </row>
    <row r="657" spans="1:5">
      <c r="A657">
        <v>655</v>
      </c>
      <c r="B657">
        <v>5236.10991814427</v>
      </c>
      <c r="C657">
        <v>5236.10991814427</v>
      </c>
      <c r="D657">
        <v>603.095648203422</v>
      </c>
      <c r="E657">
        <v>91.7371535974524</v>
      </c>
    </row>
    <row r="658" spans="1:5">
      <c r="A658">
        <v>656</v>
      </c>
      <c r="B658">
        <v>5236.10991814427</v>
      </c>
      <c r="C658">
        <v>5236.10991814427</v>
      </c>
      <c r="D658">
        <v>603.103486913486</v>
      </c>
      <c r="E658">
        <v>91.7449923075154</v>
      </c>
    </row>
    <row r="659" spans="1:5">
      <c r="A659">
        <v>657</v>
      </c>
      <c r="B659">
        <v>5236.10991814427</v>
      </c>
      <c r="C659">
        <v>5236.10991814427</v>
      </c>
      <c r="D659">
        <v>603.11710348037</v>
      </c>
      <c r="E659">
        <v>91.7586088744001</v>
      </c>
    </row>
    <row r="660" spans="1:5">
      <c r="A660">
        <v>658</v>
      </c>
      <c r="B660">
        <v>5236.10991814427</v>
      </c>
      <c r="C660">
        <v>5236.10991814427</v>
      </c>
      <c r="D660">
        <v>603.113013195736</v>
      </c>
      <c r="E660">
        <v>91.7545185897665</v>
      </c>
    </row>
    <row r="661" spans="1:5">
      <c r="A661">
        <v>659</v>
      </c>
      <c r="B661">
        <v>5236.10991814427</v>
      </c>
      <c r="C661">
        <v>5236.10991814427</v>
      </c>
      <c r="D661">
        <v>603.10210979265</v>
      </c>
      <c r="E661">
        <v>91.7436151866801</v>
      </c>
    </row>
    <row r="662" spans="1:5">
      <c r="A662">
        <v>660</v>
      </c>
      <c r="B662">
        <v>5236.10991814427</v>
      </c>
      <c r="C662">
        <v>5236.10991814427</v>
      </c>
      <c r="D662">
        <v>603.10483383164</v>
      </c>
      <c r="E662">
        <v>91.7463392256715</v>
      </c>
    </row>
    <row r="663" spans="1:5">
      <c r="A663">
        <v>661</v>
      </c>
      <c r="B663">
        <v>5236.10991814427</v>
      </c>
      <c r="C663">
        <v>5236.10991814427</v>
      </c>
      <c r="D663">
        <v>603.066999648493</v>
      </c>
      <c r="E663">
        <v>91.7085050425229</v>
      </c>
    </row>
    <row r="664" spans="1:5">
      <c r="A664">
        <v>662</v>
      </c>
      <c r="B664">
        <v>5236.10991814427</v>
      </c>
      <c r="C664">
        <v>5236.10991814427</v>
      </c>
      <c r="D664">
        <v>603.104174577326</v>
      </c>
      <c r="E664">
        <v>91.7456799713573</v>
      </c>
    </row>
    <row r="665" spans="1:5">
      <c r="A665">
        <v>663</v>
      </c>
      <c r="B665">
        <v>5236.10991814427</v>
      </c>
      <c r="C665">
        <v>5236.10991814427</v>
      </c>
      <c r="D665">
        <v>603.111586468306</v>
      </c>
      <c r="E665">
        <v>91.7530918623356</v>
      </c>
    </row>
    <row r="666" spans="1:5">
      <c r="A666">
        <v>664</v>
      </c>
      <c r="B666">
        <v>5236.10991814427</v>
      </c>
      <c r="C666">
        <v>5236.10991814427</v>
      </c>
      <c r="D666">
        <v>603.122736505218</v>
      </c>
      <c r="E666">
        <v>91.7642418992495</v>
      </c>
    </row>
    <row r="667" spans="1:5">
      <c r="A667">
        <v>665</v>
      </c>
      <c r="B667">
        <v>5236.10991814427</v>
      </c>
      <c r="C667">
        <v>5236.10991814427</v>
      </c>
      <c r="D667">
        <v>603.103522028306</v>
      </c>
      <c r="E667">
        <v>91.7450274223355</v>
      </c>
    </row>
    <row r="668" spans="1:5">
      <c r="A668">
        <v>666</v>
      </c>
      <c r="B668">
        <v>5236.10991814427</v>
      </c>
      <c r="C668">
        <v>5236.10991814427</v>
      </c>
      <c r="D668">
        <v>603.124362355195</v>
      </c>
      <c r="E668">
        <v>91.7658677492238</v>
      </c>
    </row>
    <row r="669" spans="1:5">
      <c r="A669">
        <v>667</v>
      </c>
      <c r="B669">
        <v>5236.10991814427</v>
      </c>
      <c r="C669">
        <v>5236.10991814427</v>
      </c>
      <c r="D669">
        <v>603.102629653788</v>
      </c>
      <c r="E669">
        <v>91.7441350478193</v>
      </c>
    </row>
    <row r="670" spans="1:5">
      <c r="A670">
        <v>668</v>
      </c>
      <c r="B670">
        <v>5236.10991814427</v>
      </c>
      <c r="C670">
        <v>5236.10991814427</v>
      </c>
      <c r="D670">
        <v>603.10307129641</v>
      </c>
      <c r="E670">
        <v>91.7445766904407</v>
      </c>
    </row>
    <row r="671" spans="1:5">
      <c r="A671">
        <v>669</v>
      </c>
      <c r="B671">
        <v>5236.10991814427</v>
      </c>
      <c r="C671">
        <v>5236.10991814427</v>
      </c>
      <c r="D671">
        <v>603.097083439878</v>
      </c>
      <c r="E671">
        <v>91.7385888339098</v>
      </c>
    </row>
    <row r="672" spans="1:5">
      <c r="A672">
        <v>670</v>
      </c>
      <c r="B672">
        <v>5236.10991814427</v>
      </c>
      <c r="C672">
        <v>5236.10991814427</v>
      </c>
      <c r="D672">
        <v>603.112564421242</v>
      </c>
      <c r="E672">
        <v>91.7540698152719</v>
      </c>
    </row>
    <row r="673" spans="1:5">
      <c r="A673">
        <v>671</v>
      </c>
      <c r="B673">
        <v>5236.10991814427</v>
      </c>
      <c r="C673">
        <v>5236.10991814427</v>
      </c>
      <c r="D673">
        <v>603.11070208023</v>
      </c>
      <c r="E673">
        <v>91.7522074742607</v>
      </c>
    </row>
    <row r="674" spans="1:5">
      <c r="A674">
        <v>672</v>
      </c>
      <c r="B674">
        <v>5236.10991814427</v>
      </c>
      <c r="C674">
        <v>5236.10991814427</v>
      </c>
      <c r="D674">
        <v>603.100273635041</v>
      </c>
      <c r="E674">
        <v>91.7417790290705</v>
      </c>
    </row>
    <row r="675" spans="1:5">
      <c r="A675">
        <v>673</v>
      </c>
      <c r="B675">
        <v>5236.10991814427</v>
      </c>
      <c r="C675">
        <v>5236.10991814427</v>
      </c>
      <c r="D675">
        <v>603.093691663476</v>
      </c>
      <c r="E675">
        <v>91.7351970575068</v>
      </c>
    </row>
    <row r="676" spans="1:5">
      <c r="A676">
        <v>674</v>
      </c>
      <c r="B676">
        <v>5236.10991814427</v>
      </c>
      <c r="C676">
        <v>5236.10991814427</v>
      </c>
      <c r="D676">
        <v>603.101367350337</v>
      </c>
      <c r="E676">
        <v>91.7428727443672</v>
      </c>
    </row>
    <row r="677" spans="1:5">
      <c r="A677">
        <v>675</v>
      </c>
      <c r="B677">
        <v>5236.10991814427</v>
      </c>
      <c r="C677">
        <v>5236.10991814427</v>
      </c>
      <c r="D677">
        <v>603.095443265437</v>
      </c>
      <c r="E677">
        <v>91.7369486594676</v>
      </c>
    </row>
    <row r="678" spans="1:5">
      <c r="A678">
        <v>676</v>
      </c>
      <c r="B678">
        <v>5236.10991814427</v>
      </c>
      <c r="C678">
        <v>5236.10991814427</v>
      </c>
      <c r="D678">
        <v>603.107538715357</v>
      </c>
      <c r="E678">
        <v>91.7490441093872</v>
      </c>
    </row>
    <row r="679" spans="1:5">
      <c r="A679">
        <v>677</v>
      </c>
      <c r="B679">
        <v>5236.10991814427</v>
      </c>
      <c r="C679">
        <v>5236.10991814427</v>
      </c>
      <c r="D679">
        <v>603.102243402663</v>
      </c>
      <c r="E679">
        <v>91.7437487966926</v>
      </c>
    </row>
    <row r="680" spans="1:5">
      <c r="A680">
        <v>678</v>
      </c>
      <c r="B680">
        <v>5236.10991814427</v>
      </c>
      <c r="C680">
        <v>5236.10991814427</v>
      </c>
      <c r="D680">
        <v>603.08831516905</v>
      </c>
      <c r="E680">
        <v>91.7298205630819</v>
      </c>
    </row>
    <row r="681" spans="1:5">
      <c r="A681">
        <v>679</v>
      </c>
      <c r="B681">
        <v>5236.10991814427</v>
      </c>
      <c r="C681">
        <v>5236.10991814427</v>
      </c>
      <c r="D681">
        <v>603.09743866392</v>
      </c>
      <c r="E681">
        <v>91.7389440579497</v>
      </c>
    </row>
    <row r="682" spans="1:5">
      <c r="A682">
        <v>680</v>
      </c>
      <c r="B682">
        <v>5236.10991814427</v>
      </c>
      <c r="C682">
        <v>5236.10991814427</v>
      </c>
      <c r="D682">
        <v>603.105213287643</v>
      </c>
      <c r="E682">
        <v>91.7467186816718</v>
      </c>
    </row>
    <row r="683" spans="1:5">
      <c r="A683">
        <v>681</v>
      </c>
      <c r="B683">
        <v>5236.10991814427</v>
      </c>
      <c r="C683">
        <v>5236.10991814427</v>
      </c>
      <c r="D683">
        <v>603.107911442401</v>
      </c>
      <c r="E683">
        <v>91.7494168364321</v>
      </c>
    </row>
    <row r="684" spans="1:5">
      <c r="A684">
        <v>682</v>
      </c>
      <c r="B684">
        <v>5236.10991814427</v>
      </c>
      <c r="C684">
        <v>5236.10991814427</v>
      </c>
      <c r="D684">
        <v>603.108814255724</v>
      </c>
      <c r="E684">
        <v>91.7503196497535</v>
      </c>
    </row>
    <row r="685" spans="1:5">
      <c r="A685">
        <v>683</v>
      </c>
      <c r="B685">
        <v>5236.10991814427</v>
      </c>
      <c r="C685">
        <v>5236.10991814427</v>
      </c>
      <c r="D685">
        <v>603.107546103372</v>
      </c>
      <c r="E685">
        <v>91.7490514974024</v>
      </c>
    </row>
    <row r="686" spans="1:5">
      <c r="A686">
        <v>684</v>
      </c>
      <c r="B686">
        <v>5236.10991814427</v>
      </c>
      <c r="C686">
        <v>5236.10991814427</v>
      </c>
      <c r="D686">
        <v>603.10440474491</v>
      </c>
      <c r="E686">
        <v>91.7459101389419</v>
      </c>
    </row>
    <row r="687" spans="1:5">
      <c r="A687">
        <v>685</v>
      </c>
      <c r="B687">
        <v>5236.10991814427</v>
      </c>
      <c r="C687">
        <v>5236.10991814427</v>
      </c>
      <c r="D687">
        <v>603.106404377837</v>
      </c>
      <c r="E687">
        <v>91.7479097718678</v>
      </c>
    </row>
    <row r="688" spans="1:5">
      <c r="A688">
        <v>686</v>
      </c>
      <c r="B688">
        <v>5236.10991814427</v>
      </c>
      <c r="C688">
        <v>5236.10991814427</v>
      </c>
      <c r="D688">
        <v>603.082471946298</v>
      </c>
      <c r="E688">
        <v>91.723977340328</v>
      </c>
    </row>
    <row r="689" spans="1:5">
      <c r="A689">
        <v>687</v>
      </c>
      <c r="B689">
        <v>5236.10991814427</v>
      </c>
      <c r="C689">
        <v>5236.10991814427</v>
      </c>
      <c r="D689">
        <v>603.081285060623</v>
      </c>
      <c r="E689">
        <v>91.7227904546533</v>
      </c>
    </row>
    <row r="690" spans="1:5">
      <c r="A690">
        <v>688</v>
      </c>
      <c r="B690">
        <v>5236.10991814427</v>
      </c>
      <c r="C690">
        <v>5236.10991814427</v>
      </c>
      <c r="D690">
        <v>603.088275596466</v>
      </c>
      <c r="E690">
        <v>91.729780990497</v>
      </c>
    </row>
    <row r="691" spans="1:5">
      <c r="A691">
        <v>689</v>
      </c>
      <c r="B691">
        <v>5236.10991814427</v>
      </c>
      <c r="C691">
        <v>5236.10991814427</v>
      </c>
      <c r="D691">
        <v>603.089142389183</v>
      </c>
      <c r="E691">
        <v>91.7306477832141</v>
      </c>
    </row>
    <row r="692" spans="1:5">
      <c r="A692">
        <v>690</v>
      </c>
      <c r="B692">
        <v>5236.10991814427</v>
      </c>
      <c r="C692">
        <v>5236.10991814427</v>
      </c>
      <c r="D692">
        <v>603.081502911376</v>
      </c>
      <c r="E692">
        <v>91.7230083054061</v>
      </c>
    </row>
    <row r="693" spans="1:5">
      <c r="A693">
        <v>691</v>
      </c>
      <c r="B693">
        <v>5236.10991814427</v>
      </c>
      <c r="C693">
        <v>5236.10991814427</v>
      </c>
      <c r="D693">
        <v>603.077156805519</v>
      </c>
      <c r="E693">
        <v>91.7186621995494</v>
      </c>
    </row>
    <row r="694" spans="1:5">
      <c r="A694">
        <v>692</v>
      </c>
      <c r="B694">
        <v>5236.10991814427</v>
      </c>
      <c r="C694">
        <v>5236.10991814427</v>
      </c>
      <c r="D694">
        <v>603.100490054647</v>
      </c>
      <c r="E694">
        <v>91.7419954486772</v>
      </c>
    </row>
    <row r="695" spans="1:5">
      <c r="A695">
        <v>693</v>
      </c>
      <c r="B695">
        <v>5236.10991814427</v>
      </c>
      <c r="C695">
        <v>5236.10991814427</v>
      </c>
      <c r="D695">
        <v>603.082165629694</v>
      </c>
      <c r="E695">
        <v>91.7236710237236</v>
      </c>
    </row>
    <row r="696" spans="1:5">
      <c r="A696">
        <v>694</v>
      </c>
      <c r="B696">
        <v>5236.10991814427</v>
      </c>
      <c r="C696">
        <v>5236.10991814427</v>
      </c>
      <c r="D696">
        <v>603.083707538681</v>
      </c>
      <c r="E696">
        <v>91.7252129327118</v>
      </c>
    </row>
    <row r="697" spans="1:5">
      <c r="A697">
        <v>695</v>
      </c>
      <c r="B697">
        <v>5236.10991814427</v>
      </c>
      <c r="C697">
        <v>5236.10991814427</v>
      </c>
      <c r="D697">
        <v>603.091983575505</v>
      </c>
      <c r="E697">
        <v>91.7334889695361</v>
      </c>
    </row>
    <row r="698" spans="1:5">
      <c r="A698">
        <v>696</v>
      </c>
      <c r="B698">
        <v>5236.10991814427</v>
      </c>
      <c r="C698">
        <v>5236.10991814427</v>
      </c>
      <c r="D698">
        <v>603.096151223206</v>
      </c>
      <c r="E698">
        <v>91.737656617237</v>
      </c>
    </row>
    <row r="699" spans="1:5">
      <c r="A699">
        <v>697</v>
      </c>
      <c r="B699">
        <v>5236.10991814427</v>
      </c>
      <c r="C699">
        <v>5236.10991814427</v>
      </c>
      <c r="D699">
        <v>603.092925003673</v>
      </c>
      <c r="E699">
        <v>91.7344303977025</v>
      </c>
    </row>
    <row r="700" spans="1:5">
      <c r="A700">
        <v>698</v>
      </c>
      <c r="B700">
        <v>5236.10991814427</v>
      </c>
      <c r="C700">
        <v>5236.10991814427</v>
      </c>
      <c r="D700">
        <v>603.101914395726</v>
      </c>
      <c r="E700">
        <v>91.7434197897578</v>
      </c>
    </row>
    <row r="701" spans="1:5">
      <c r="A701">
        <v>699</v>
      </c>
      <c r="B701">
        <v>5236.10991814427</v>
      </c>
      <c r="C701">
        <v>5236.10991814427</v>
      </c>
      <c r="D701">
        <v>603.096934012135</v>
      </c>
      <c r="E701">
        <v>91.738439406164</v>
      </c>
    </row>
    <row r="702" spans="1:5">
      <c r="A702">
        <v>700</v>
      </c>
      <c r="B702">
        <v>5236.10991814427</v>
      </c>
      <c r="C702">
        <v>5236.10991814427</v>
      </c>
      <c r="D702">
        <v>603.086571945936</v>
      </c>
      <c r="E702">
        <v>91.7280773399664</v>
      </c>
    </row>
    <row r="703" spans="1:5">
      <c r="A703">
        <v>701</v>
      </c>
      <c r="B703">
        <v>5236.10991814427</v>
      </c>
      <c r="C703">
        <v>5236.10991814427</v>
      </c>
      <c r="D703">
        <v>603.10064483031</v>
      </c>
      <c r="E703">
        <v>91.7421502243396</v>
      </c>
    </row>
    <row r="704" spans="1:5">
      <c r="A704">
        <v>702</v>
      </c>
      <c r="B704">
        <v>5236.10991814427</v>
      </c>
      <c r="C704">
        <v>5236.10991814427</v>
      </c>
      <c r="D704">
        <v>603.100622846477</v>
      </c>
      <c r="E704">
        <v>91.742128240508</v>
      </c>
    </row>
    <row r="705" spans="1:5">
      <c r="A705">
        <v>703</v>
      </c>
      <c r="B705">
        <v>5236.10991814427</v>
      </c>
      <c r="C705">
        <v>5236.10991814427</v>
      </c>
      <c r="D705">
        <v>603.093494021766</v>
      </c>
      <c r="E705">
        <v>91.7349994157964</v>
      </c>
    </row>
    <row r="706" spans="1:5">
      <c r="A706">
        <v>704</v>
      </c>
      <c r="B706">
        <v>5236.10991814427</v>
      </c>
      <c r="C706">
        <v>5236.10991814427</v>
      </c>
      <c r="D706">
        <v>603.079712671174</v>
      </c>
      <c r="E706">
        <v>91.7212180652069</v>
      </c>
    </row>
    <row r="707" spans="1:5">
      <c r="A707">
        <v>705</v>
      </c>
      <c r="B707">
        <v>5236.10991814427</v>
      </c>
      <c r="C707">
        <v>5236.10991814427</v>
      </c>
      <c r="D707">
        <v>603.101921361031</v>
      </c>
      <c r="E707">
        <v>91.7434267550613</v>
      </c>
    </row>
    <row r="708" spans="1:5">
      <c r="A708">
        <v>706</v>
      </c>
      <c r="B708">
        <v>5236.10991814427</v>
      </c>
      <c r="C708">
        <v>5236.10991814427</v>
      </c>
      <c r="D708">
        <v>603.096435099931</v>
      </c>
      <c r="E708">
        <v>91.7379404939616</v>
      </c>
    </row>
    <row r="709" spans="1:5">
      <c r="A709">
        <v>707</v>
      </c>
      <c r="B709">
        <v>5236.10991814427</v>
      </c>
      <c r="C709">
        <v>5236.10991814427</v>
      </c>
      <c r="D709">
        <v>603.108518825238</v>
      </c>
      <c r="E709">
        <v>91.7500242192695</v>
      </c>
    </row>
    <row r="710" spans="1:5">
      <c r="A710">
        <v>708</v>
      </c>
      <c r="B710">
        <v>5236.10991814427</v>
      </c>
      <c r="C710">
        <v>5236.10991814427</v>
      </c>
      <c r="D710">
        <v>603.104521864474</v>
      </c>
      <c r="E710">
        <v>91.7460272585047</v>
      </c>
    </row>
    <row r="711" spans="1:5">
      <c r="A711">
        <v>709</v>
      </c>
      <c r="B711">
        <v>5236.10991814427</v>
      </c>
      <c r="C711">
        <v>5236.10991814427</v>
      </c>
      <c r="D711">
        <v>603.10882240532</v>
      </c>
      <c r="E711">
        <v>91.7503277993503</v>
      </c>
    </row>
    <row r="712" spans="1:5">
      <c r="A712">
        <v>710</v>
      </c>
      <c r="B712">
        <v>5236.10991814427</v>
      </c>
      <c r="C712">
        <v>5236.10991814427</v>
      </c>
      <c r="D712">
        <v>603.105125601972</v>
      </c>
      <c r="E712">
        <v>91.7466309960024</v>
      </c>
    </row>
    <row r="713" spans="1:5">
      <c r="A713">
        <v>711</v>
      </c>
      <c r="B713">
        <v>5236.10991814427</v>
      </c>
      <c r="C713">
        <v>5236.10991814427</v>
      </c>
      <c r="D713">
        <v>603.099150594534</v>
      </c>
      <c r="E713">
        <v>91.7406559885637</v>
      </c>
    </row>
    <row r="714" spans="1:5">
      <c r="A714">
        <v>712</v>
      </c>
      <c r="B714">
        <v>5236.10991814427</v>
      </c>
      <c r="C714">
        <v>5236.10991814427</v>
      </c>
      <c r="D714">
        <v>603.103452407705</v>
      </c>
      <c r="E714">
        <v>91.7449578017351</v>
      </c>
    </row>
    <row r="715" spans="1:5">
      <c r="A715">
        <v>713</v>
      </c>
      <c r="B715">
        <v>5236.10991814427</v>
      </c>
      <c r="C715">
        <v>5236.10991814427</v>
      </c>
      <c r="D715">
        <v>603.101192450389</v>
      </c>
      <c r="E715">
        <v>91.7426978444185</v>
      </c>
    </row>
    <row r="716" spans="1:5">
      <c r="A716">
        <v>714</v>
      </c>
      <c r="B716">
        <v>5236.10991814427</v>
      </c>
      <c r="C716">
        <v>5236.10991814427</v>
      </c>
      <c r="D716">
        <v>603.101606209437</v>
      </c>
      <c r="E716">
        <v>91.7431116034673</v>
      </c>
    </row>
    <row r="717" spans="1:5">
      <c r="A717">
        <v>715</v>
      </c>
      <c r="B717">
        <v>5236.10991814427</v>
      </c>
      <c r="C717">
        <v>5236.10991814427</v>
      </c>
      <c r="D717">
        <v>603.096663898253</v>
      </c>
      <c r="E717">
        <v>91.7381692922844</v>
      </c>
    </row>
    <row r="718" spans="1:5">
      <c r="A718">
        <v>716</v>
      </c>
      <c r="B718">
        <v>5236.10991814427</v>
      </c>
      <c r="C718">
        <v>5236.10991814427</v>
      </c>
      <c r="D718">
        <v>603.118100853492</v>
      </c>
      <c r="E718">
        <v>91.7596062475219</v>
      </c>
    </row>
    <row r="719" spans="1:5">
      <c r="A719">
        <v>717</v>
      </c>
      <c r="B719">
        <v>5236.10991814427</v>
      </c>
      <c r="C719">
        <v>5236.10991814427</v>
      </c>
      <c r="D719">
        <v>603.119009937531</v>
      </c>
      <c r="E719">
        <v>91.7605153315619</v>
      </c>
    </row>
    <row r="720" spans="1:5">
      <c r="A720">
        <v>718</v>
      </c>
      <c r="B720">
        <v>5236.10991814427</v>
      </c>
      <c r="C720">
        <v>5236.10991814427</v>
      </c>
      <c r="D720">
        <v>603.12453352487</v>
      </c>
      <c r="E720">
        <v>91.7660389189006</v>
      </c>
    </row>
    <row r="721" spans="1:5">
      <c r="A721">
        <v>719</v>
      </c>
      <c r="B721">
        <v>5236.10991814427</v>
      </c>
      <c r="C721">
        <v>5236.10991814427</v>
      </c>
      <c r="D721">
        <v>603.123651975829</v>
      </c>
      <c r="E721">
        <v>91.7651573698608</v>
      </c>
    </row>
    <row r="722" spans="1:5">
      <c r="A722">
        <v>720</v>
      </c>
      <c r="B722">
        <v>5236.10991814427</v>
      </c>
      <c r="C722">
        <v>5236.10991814427</v>
      </c>
      <c r="D722">
        <v>603.138095604384</v>
      </c>
      <c r="E722">
        <v>91.7796009984143</v>
      </c>
    </row>
    <row r="723" spans="1:5">
      <c r="A723">
        <v>721</v>
      </c>
      <c r="B723">
        <v>5236.10991814427</v>
      </c>
      <c r="C723">
        <v>5236.10991814427</v>
      </c>
      <c r="D723">
        <v>603.11600144219</v>
      </c>
      <c r="E723">
        <v>91.7575068362201</v>
      </c>
    </row>
    <row r="724" spans="1:5">
      <c r="A724">
        <v>722</v>
      </c>
      <c r="B724">
        <v>5236.10991814427</v>
      </c>
      <c r="C724">
        <v>5236.10991814427</v>
      </c>
      <c r="D724">
        <v>603.135890108092</v>
      </c>
      <c r="E724">
        <v>91.7773955021225</v>
      </c>
    </row>
    <row r="725" spans="1:5">
      <c r="A725">
        <v>723</v>
      </c>
      <c r="B725">
        <v>5236.10991814427</v>
      </c>
      <c r="C725">
        <v>5236.10991814427</v>
      </c>
      <c r="D725">
        <v>603.115547488128</v>
      </c>
      <c r="E725">
        <v>91.757052882157</v>
      </c>
    </row>
    <row r="726" spans="1:5">
      <c r="A726">
        <v>724</v>
      </c>
      <c r="B726">
        <v>5236.10991814427</v>
      </c>
      <c r="C726">
        <v>5236.10991814427</v>
      </c>
      <c r="D726">
        <v>603.116117598151</v>
      </c>
      <c r="E726">
        <v>91.7576229921831</v>
      </c>
    </row>
    <row r="727" spans="1:5">
      <c r="A727">
        <v>725</v>
      </c>
      <c r="B727">
        <v>5236.10991814427</v>
      </c>
      <c r="C727">
        <v>5236.10991814427</v>
      </c>
      <c r="D727">
        <v>603.111933117774</v>
      </c>
      <c r="E727">
        <v>91.7534385118043</v>
      </c>
    </row>
    <row r="728" spans="1:5">
      <c r="A728">
        <v>726</v>
      </c>
      <c r="B728">
        <v>5236.10991814427</v>
      </c>
      <c r="C728">
        <v>5236.10991814427</v>
      </c>
      <c r="D728">
        <v>603.118651615468</v>
      </c>
      <c r="E728">
        <v>91.7601570094983</v>
      </c>
    </row>
    <row r="729" spans="1:5">
      <c r="A729">
        <v>727</v>
      </c>
      <c r="B729">
        <v>5236.10991814427</v>
      </c>
      <c r="C729">
        <v>5236.10991814427</v>
      </c>
      <c r="D729">
        <v>603.12089373831</v>
      </c>
      <c r="E729">
        <v>91.7623991323399</v>
      </c>
    </row>
    <row r="730" spans="1:5">
      <c r="A730">
        <v>728</v>
      </c>
      <c r="B730">
        <v>5236.10991814427</v>
      </c>
      <c r="C730">
        <v>5236.10991814427</v>
      </c>
      <c r="D730">
        <v>603.120452300378</v>
      </c>
      <c r="E730">
        <v>91.7619576944073</v>
      </c>
    </row>
    <row r="731" spans="1:5">
      <c r="A731">
        <v>729</v>
      </c>
      <c r="B731">
        <v>5236.10991814427</v>
      </c>
      <c r="C731">
        <v>5236.10991814427</v>
      </c>
      <c r="D731">
        <v>603.122623949455</v>
      </c>
      <c r="E731">
        <v>91.7641293434856</v>
      </c>
    </row>
    <row r="732" spans="1:5">
      <c r="A732">
        <v>730</v>
      </c>
      <c r="B732">
        <v>5236.10991814427</v>
      </c>
      <c r="C732">
        <v>5236.10991814427</v>
      </c>
      <c r="D732">
        <v>603.120733560962</v>
      </c>
      <c r="E732">
        <v>91.7622389549931</v>
      </c>
    </row>
    <row r="733" spans="1:5">
      <c r="A733">
        <v>731</v>
      </c>
      <c r="B733">
        <v>5236.10991814427</v>
      </c>
      <c r="C733">
        <v>5236.10991814427</v>
      </c>
      <c r="D733">
        <v>603.112462374164</v>
      </c>
      <c r="E733">
        <v>91.7539677681956</v>
      </c>
    </row>
    <row r="734" spans="1:5">
      <c r="A734">
        <v>732</v>
      </c>
      <c r="B734">
        <v>5236.10991814427</v>
      </c>
      <c r="C734">
        <v>5236.10991814427</v>
      </c>
      <c r="D734">
        <v>603.125330181929</v>
      </c>
      <c r="E734">
        <v>91.7668355759598</v>
      </c>
    </row>
    <row r="735" spans="1:5">
      <c r="A735">
        <v>733</v>
      </c>
      <c r="B735">
        <v>5236.10991814427</v>
      </c>
      <c r="C735">
        <v>5236.10991814427</v>
      </c>
      <c r="D735">
        <v>603.118855832674</v>
      </c>
      <c r="E735">
        <v>91.7603612267028</v>
      </c>
    </row>
    <row r="736" spans="1:5">
      <c r="A736">
        <v>734</v>
      </c>
      <c r="B736">
        <v>5236.10991814427</v>
      </c>
      <c r="C736">
        <v>5236.10991814427</v>
      </c>
      <c r="D736">
        <v>603.116486158097</v>
      </c>
      <c r="E736">
        <v>91.7579915521279</v>
      </c>
    </row>
    <row r="737" spans="1:5">
      <c r="A737">
        <v>735</v>
      </c>
      <c r="B737">
        <v>5236.10991814427</v>
      </c>
      <c r="C737">
        <v>5236.10991814427</v>
      </c>
      <c r="D737">
        <v>603.117695161215</v>
      </c>
      <c r="E737">
        <v>91.7592005552465</v>
      </c>
    </row>
    <row r="738" spans="1:5">
      <c r="A738">
        <v>736</v>
      </c>
      <c r="B738">
        <v>5236.10991814427</v>
      </c>
      <c r="C738">
        <v>5236.10991814427</v>
      </c>
      <c r="D738">
        <v>603.119874422915</v>
      </c>
      <c r="E738">
        <v>91.7613798169447</v>
      </c>
    </row>
    <row r="739" spans="1:5">
      <c r="A739">
        <v>737</v>
      </c>
      <c r="B739">
        <v>5236.10991814427</v>
      </c>
      <c r="C739">
        <v>5236.10991814427</v>
      </c>
      <c r="D739">
        <v>603.113649894591</v>
      </c>
      <c r="E739">
        <v>91.7551552886221</v>
      </c>
    </row>
    <row r="740" spans="1:5">
      <c r="A740">
        <v>738</v>
      </c>
      <c r="B740">
        <v>5236.10991814427</v>
      </c>
      <c r="C740">
        <v>5236.10991814427</v>
      </c>
      <c r="D740">
        <v>603.117379294167</v>
      </c>
      <c r="E740">
        <v>91.7588846881967</v>
      </c>
    </row>
    <row r="741" spans="1:5">
      <c r="A741">
        <v>739</v>
      </c>
      <c r="B741">
        <v>5236.10991814427</v>
      </c>
      <c r="C741">
        <v>5236.10991814427</v>
      </c>
      <c r="D741">
        <v>603.11987497906</v>
      </c>
      <c r="E741">
        <v>91.7613803730902</v>
      </c>
    </row>
    <row r="742" spans="1:5">
      <c r="A742">
        <v>740</v>
      </c>
      <c r="B742">
        <v>5236.10991814427</v>
      </c>
      <c r="C742">
        <v>5236.10991814427</v>
      </c>
      <c r="D742">
        <v>603.116823869929</v>
      </c>
      <c r="E742">
        <v>91.7583292639594</v>
      </c>
    </row>
    <row r="743" spans="1:5">
      <c r="A743">
        <v>741</v>
      </c>
      <c r="B743">
        <v>5236.10991814427</v>
      </c>
      <c r="C743">
        <v>5236.10991814427</v>
      </c>
      <c r="D743">
        <v>603.113553248381</v>
      </c>
      <c r="E743">
        <v>91.7550586424112</v>
      </c>
    </row>
    <row r="744" spans="1:5">
      <c r="A744">
        <v>742</v>
      </c>
      <c r="B744">
        <v>5236.10991814427</v>
      </c>
      <c r="C744">
        <v>5236.10991814427</v>
      </c>
      <c r="D744">
        <v>603.113673221618</v>
      </c>
      <c r="E744">
        <v>91.7551786156489</v>
      </c>
    </row>
    <row r="745" spans="1:5">
      <c r="A745">
        <v>743</v>
      </c>
      <c r="B745">
        <v>5236.10991814427</v>
      </c>
      <c r="C745">
        <v>5236.10991814427</v>
      </c>
      <c r="D745">
        <v>603.112926897842</v>
      </c>
      <c r="E745">
        <v>91.7544322918738</v>
      </c>
    </row>
    <row r="746" spans="1:5">
      <c r="A746">
        <v>744</v>
      </c>
      <c r="B746">
        <v>5236.10991814427</v>
      </c>
      <c r="C746">
        <v>5236.10991814427</v>
      </c>
      <c r="D746">
        <v>603.112782691881</v>
      </c>
      <c r="E746">
        <v>91.7542880859105</v>
      </c>
    </row>
    <row r="747" spans="1:5">
      <c r="A747">
        <v>745</v>
      </c>
      <c r="B747">
        <v>5236.10991814427</v>
      </c>
      <c r="C747">
        <v>5236.10991814427</v>
      </c>
      <c r="D747">
        <v>603.119295898656</v>
      </c>
      <c r="E747">
        <v>91.7608012926859</v>
      </c>
    </row>
    <row r="748" spans="1:5">
      <c r="A748">
        <v>746</v>
      </c>
      <c r="B748">
        <v>5236.10991814427</v>
      </c>
      <c r="C748">
        <v>5236.10991814427</v>
      </c>
      <c r="D748">
        <v>603.113447626446</v>
      </c>
      <c r="E748">
        <v>91.754953020476</v>
      </c>
    </row>
    <row r="749" spans="1:5">
      <c r="A749">
        <v>747</v>
      </c>
      <c r="B749">
        <v>5236.10991814427</v>
      </c>
      <c r="C749">
        <v>5236.10991814427</v>
      </c>
      <c r="D749">
        <v>603.11869519037</v>
      </c>
      <c r="E749">
        <v>91.7602005844006</v>
      </c>
    </row>
    <row r="750" spans="1:5">
      <c r="A750">
        <v>748</v>
      </c>
      <c r="B750">
        <v>5236.10991814427</v>
      </c>
      <c r="C750">
        <v>5236.10991814427</v>
      </c>
      <c r="D750">
        <v>603.11635961543</v>
      </c>
      <c r="E750">
        <v>91.7578650094611</v>
      </c>
    </row>
    <row r="751" spans="1:5">
      <c r="A751">
        <v>749</v>
      </c>
      <c r="B751">
        <v>5236.10991814427</v>
      </c>
      <c r="C751">
        <v>5236.10991814427</v>
      </c>
      <c r="D751">
        <v>603.125203927224</v>
      </c>
      <c r="E751">
        <v>91.7667093212541</v>
      </c>
    </row>
    <row r="752" spans="1:5">
      <c r="A752">
        <v>750</v>
      </c>
      <c r="B752">
        <v>5236.10991814427</v>
      </c>
      <c r="C752">
        <v>5236.10991814427</v>
      </c>
      <c r="D752">
        <v>603.121727818273</v>
      </c>
      <c r="E752">
        <v>91.7632332123022</v>
      </c>
    </row>
    <row r="753" spans="1:5">
      <c r="A753">
        <v>751</v>
      </c>
      <c r="B753">
        <v>5236.10991814427</v>
      </c>
      <c r="C753">
        <v>5236.10991814427</v>
      </c>
      <c r="D753">
        <v>603.123467406452</v>
      </c>
      <c r="E753">
        <v>91.7649728004826</v>
      </c>
    </row>
    <row r="754" spans="1:5">
      <c r="A754">
        <v>752</v>
      </c>
      <c r="B754">
        <v>5236.10991814427</v>
      </c>
      <c r="C754">
        <v>5236.10991814427</v>
      </c>
      <c r="D754">
        <v>603.122378103861</v>
      </c>
      <c r="E754">
        <v>91.7638834978908</v>
      </c>
    </row>
    <row r="755" spans="1:5">
      <c r="A755">
        <v>753</v>
      </c>
      <c r="B755">
        <v>5236.10991814427</v>
      </c>
      <c r="C755">
        <v>5236.10991814427</v>
      </c>
      <c r="D755">
        <v>603.122261760294</v>
      </c>
      <c r="E755">
        <v>91.7637671543248</v>
      </c>
    </row>
    <row r="756" spans="1:5">
      <c r="A756">
        <v>754</v>
      </c>
      <c r="B756">
        <v>5236.10991814427</v>
      </c>
      <c r="C756">
        <v>5236.10991814427</v>
      </c>
      <c r="D756">
        <v>603.126099159225</v>
      </c>
      <c r="E756">
        <v>91.7676045532541</v>
      </c>
    </row>
    <row r="757" spans="1:5">
      <c r="A757">
        <v>755</v>
      </c>
      <c r="B757">
        <v>5236.10991814427</v>
      </c>
      <c r="C757">
        <v>5236.10991814427</v>
      </c>
      <c r="D757">
        <v>603.121726120588</v>
      </c>
      <c r="E757">
        <v>91.7632315146193</v>
      </c>
    </row>
    <row r="758" spans="1:5">
      <c r="A758">
        <v>756</v>
      </c>
      <c r="B758">
        <v>5236.10991814427</v>
      </c>
      <c r="C758">
        <v>5236.10991814427</v>
      </c>
      <c r="D758">
        <v>603.124873798863</v>
      </c>
      <c r="E758">
        <v>91.7663791928924</v>
      </c>
    </row>
    <row r="759" spans="1:5">
      <c r="A759">
        <v>757</v>
      </c>
      <c r="B759">
        <v>5236.10991814427</v>
      </c>
      <c r="C759">
        <v>5236.10991814427</v>
      </c>
      <c r="D759">
        <v>603.122376066034</v>
      </c>
      <c r="E759">
        <v>91.7638814600645</v>
      </c>
    </row>
    <row r="760" spans="1:5">
      <c r="A760">
        <v>758</v>
      </c>
      <c r="B760">
        <v>5236.10991814427</v>
      </c>
      <c r="C760">
        <v>5236.10991814427</v>
      </c>
      <c r="D760">
        <v>603.124133224752</v>
      </c>
      <c r="E760">
        <v>91.7656386187824</v>
      </c>
    </row>
    <row r="761" spans="1:5">
      <c r="A761">
        <v>759</v>
      </c>
      <c r="B761">
        <v>5236.10991814427</v>
      </c>
      <c r="C761">
        <v>5236.10991814427</v>
      </c>
      <c r="D761">
        <v>603.121603582713</v>
      </c>
      <c r="E761">
        <v>91.7631089767437</v>
      </c>
    </row>
    <row r="762" spans="1:5">
      <c r="A762">
        <v>760</v>
      </c>
      <c r="B762">
        <v>5236.10991814427</v>
      </c>
      <c r="C762">
        <v>5236.10991814427</v>
      </c>
      <c r="D762">
        <v>603.127584757964</v>
      </c>
      <c r="E762">
        <v>91.7690901519964</v>
      </c>
    </row>
    <row r="763" spans="1:5">
      <c r="A763">
        <v>761</v>
      </c>
      <c r="B763">
        <v>5236.10991814427</v>
      </c>
      <c r="C763">
        <v>5236.10991814427</v>
      </c>
      <c r="D763">
        <v>603.128885413623</v>
      </c>
      <c r="E763">
        <v>91.7703908076541</v>
      </c>
    </row>
    <row r="764" spans="1:5">
      <c r="A764">
        <v>762</v>
      </c>
      <c r="B764">
        <v>5236.10991814427</v>
      </c>
      <c r="C764">
        <v>5236.10991814427</v>
      </c>
      <c r="D764">
        <v>603.124038889175</v>
      </c>
      <c r="E764">
        <v>91.7655442832059</v>
      </c>
    </row>
    <row r="765" spans="1:5">
      <c r="A765">
        <v>763</v>
      </c>
      <c r="B765">
        <v>5236.10991814427</v>
      </c>
      <c r="C765">
        <v>5236.10991814427</v>
      </c>
      <c r="D765">
        <v>603.124756870116</v>
      </c>
      <c r="E765">
        <v>91.766262264148</v>
      </c>
    </row>
    <row r="766" spans="1:5">
      <c r="A766">
        <v>764</v>
      </c>
      <c r="B766">
        <v>5236.10991814427</v>
      </c>
      <c r="C766">
        <v>5236.10991814427</v>
      </c>
      <c r="D766">
        <v>603.11850539069</v>
      </c>
      <c r="E766">
        <v>91.7600107847204</v>
      </c>
    </row>
    <row r="767" spans="1:5">
      <c r="A767">
        <v>765</v>
      </c>
      <c r="B767">
        <v>5236.10991814427</v>
      </c>
      <c r="C767">
        <v>5236.10991814427</v>
      </c>
      <c r="D767">
        <v>603.11745230888</v>
      </c>
      <c r="E767">
        <v>91.7589577029109</v>
      </c>
    </row>
    <row r="768" spans="1:5">
      <c r="A768">
        <v>766</v>
      </c>
      <c r="B768">
        <v>5236.10991814427</v>
      </c>
      <c r="C768">
        <v>5236.10991814427</v>
      </c>
      <c r="D768">
        <v>603.123113592751</v>
      </c>
      <c r="E768">
        <v>91.7646189867823</v>
      </c>
    </row>
    <row r="769" spans="1:5">
      <c r="A769">
        <v>767</v>
      </c>
      <c r="B769">
        <v>5236.10991814427</v>
      </c>
      <c r="C769">
        <v>5236.10991814427</v>
      </c>
      <c r="D769">
        <v>603.128522472989</v>
      </c>
      <c r="E769">
        <v>91.7700278670193</v>
      </c>
    </row>
    <row r="770" spans="1:5">
      <c r="A770">
        <v>768</v>
      </c>
      <c r="B770">
        <v>5236.10991814427</v>
      </c>
      <c r="C770">
        <v>5236.10991814427</v>
      </c>
      <c r="D770">
        <v>603.121967691966</v>
      </c>
      <c r="E770">
        <v>91.7634730859958</v>
      </c>
    </row>
    <row r="771" spans="1:5">
      <c r="A771">
        <v>769</v>
      </c>
      <c r="B771">
        <v>5236.10991814427</v>
      </c>
      <c r="C771">
        <v>5236.10991814427</v>
      </c>
      <c r="D771">
        <v>603.124834323574</v>
      </c>
      <c r="E771">
        <v>91.7663397176046</v>
      </c>
    </row>
    <row r="772" spans="1:5">
      <c r="A772">
        <v>770</v>
      </c>
      <c r="B772">
        <v>5236.10991814427</v>
      </c>
      <c r="C772">
        <v>5236.10991814427</v>
      </c>
      <c r="D772">
        <v>603.12284819844</v>
      </c>
      <c r="E772">
        <v>91.7643535924698</v>
      </c>
    </row>
    <row r="773" spans="1:5">
      <c r="A773">
        <v>771</v>
      </c>
      <c r="B773">
        <v>5236.10991814427</v>
      </c>
      <c r="C773">
        <v>5236.10991814427</v>
      </c>
      <c r="D773">
        <v>603.122546592964</v>
      </c>
      <c r="E773">
        <v>91.7640519869938</v>
      </c>
    </row>
    <row r="774" spans="1:5">
      <c r="A774">
        <v>772</v>
      </c>
      <c r="B774">
        <v>5236.10991814427</v>
      </c>
      <c r="C774">
        <v>5236.10991814427</v>
      </c>
      <c r="D774">
        <v>603.121250575736</v>
      </c>
      <c r="E774">
        <v>91.7627559697657</v>
      </c>
    </row>
    <row r="775" spans="1:5">
      <c r="A775">
        <v>773</v>
      </c>
      <c r="B775">
        <v>5236.10991814427</v>
      </c>
      <c r="C775">
        <v>5236.10991814427</v>
      </c>
      <c r="D775">
        <v>603.124925651987</v>
      </c>
      <c r="E775">
        <v>91.7664310460169</v>
      </c>
    </row>
    <row r="776" spans="1:5">
      <c r="A776">
        <v>774</v>
      </c>
      <c r="B776">
        <v>5236.10991814427</v>
      </c>
      <c r="C776">
        <v>5236.10991814427</v>
      </c>
      <c r="D776">
        <v>603.127687562447</v>
      </c>
      <c r="E776">
        <v>91.7691929564788</v>
      </c>
    </row>
    <row r="777" spans="1:5">
      <c r="A777">
        <v>775</v>
      </c>
      <c r="B777">
        <v>5236.10991814427</v>
      </c>
      <c r="C777">
        <v>5236.10991814427</v>
      </c>
      <c r="D777">
        <v>603.122931539154</v>
      </c>
      <c r="E777">
        <v>91.7644369331841</v>
      </c>
    </row>
    <row r="778" spans="1:5">
      <c r="A778">
        <v>776</v>
      </c>
      <c r="B778">
        <v>5236.10991814427</v>
      </c>
      <c r="C778">
        <v>5236.10991814427</v>
      </c>
      <c r="D778">
        <v>603.118821744885</v>
      </c>
      <c r="E778">
        <v>91.7603271389147</v>
      </c>
    </row>
    <row r="779" spans="1:5">
      <c r="A779">
        <v>777</v>
      </c>
      <c r="B779">
        <v>5236.10991814427</v>
      </c>
      <c r="C779">
        <v>5236.10991814427</v>
      </c>
      <c r="D779">
        <v>603.122851448915</v>
      </c>
      <c r="E779">
        <v>91.7643568429465</v>
      </c>
    </row>
    <row r="780" spans="1:5">
      <c r="A780">
        <v>778</v>
      </c>
      <c r="B780">
        <v>5236.10991814427</v>
      </c>
      <c r="C780">
        <v>5236.10991814427</v>
      </c>
      <c r="D780">
        <v>603.123741938396</v>
      </c>
      <c r="E780">
        <v>91.7652473324269</v>
      </c>
    </row>
    <row r="781" spans="1:5">
      <c r="A781">
        <v>779</v>
      </c>
      <c r="B781">
        <v>5236.10991814427</v>
      </c>
      <c r="C781">
        <v>5236.10991814427</v>
      </c>
      <c r="D781">
        <v>603.112553935285</v>
      </c>
      <c r="E781">
        <v>91.7540593293157</v>
      </c>
    </row>
    <row r="782" spans="1:5">
      <c r="A782">
        <v>780</v>
      </c>
      <c r="B782">
        <v>5236.10991814427</v>
      </c>
      <c r="C782">
        <v>5236.10991814427</v>
      </c>
      <c r="D782">
        <v>603.12158143427</v>
      </c>
      <c r="E782">
        <v>91.7630868283001</v>
      </c>
    </row>
    <row r="783" spans="1:5">
      <c r="A783">
        <v>781</v>
      </c>
      <c r="B783">
        <v>5236.10991814427</v>
      </c>
      <c r="C783">
        <v>5236.10991814427</v>
      </c>
      <c r="D783">
        <v>603.127881022079</v>
      </c>
      <c r="E783">
        <v>91.76938641611</v>
      </c>
    </row>
    <row r="784" spans="1:5">
      <c r="A784">
        <v>782</v>
      </c>
      <c r="B784">
        <v>5236.10991814427</v>
      </c>
      <c r="C784">
        <v>5236.10991814427</v>
      </c>
      <c r="D784">
        <v>603.126855203709</v>
      </c>
      <c r="E784">
        <v>91.7683605977394</v>
      </c>
    </row>
    <row r="785" spans="1:5">
      <c r="A785">
        <v>783</v>
      </c>
      <c r="B785">
        <v>5236.10991814427</v>
      </c>
      <c r="C785">
        <v>5236.10991814427</v>
      </c>
      <c r="D785">
        <v>603.123267001959</v>
      </c>
      <c r="E785">
        <v>91.7647723959892</v>
      </c>
    </row>
    <row r="786" spans="1:5">
      <c r="A786">
        <v>784</v>
      </c>
      <c r="B786">
        <v>5236.10991814427</v>
      </c>
      <c r="C786">
        <v>5236.10991814427</v>
      </c>
      <c r="D786">
        <v>603.130058396881</v>
      </c>
      <c r="E786">
        <v>91.7715637909108</v>
      </c>
    </row>
    <row r="787" spans="1:5">
      <c r="A787">
        <v>785</v>
      </c>
      <c r="B787">
        <v>5236.10991814427</v>
      </c>
      <c r="C787">
        <v>5236.10991814427</v>
      </c>
      <c r="D787">
        <v>603.119630179195</v>
      </c>
      <c r="E787">
        <v>91.7611355732235</v>
      </c>
    </row>
    <row r="788" spans="1:5">
      <c r="A788">
        <v>786</v>
      </c>
      <c r="B788">
        <v>5236.10991814427</v>
      </c>
      <c r="C788">
        <v>5236.10991814427</v>
      </c>
      <c r="D788">
        <v>603.122987055068</v>
      </c>
      <c r="E788">
        <v>91.7644924490987</v>
      </c>
    </row>
    <row r="789" spans="1:5">
      <c r="A789">
        <v>787</v>
      </c>
      <c r="B789">
        <v>5236.10991814427</v>
      </c>
      <c r="C789">
        <v>5236.10991814427</v>
      </c>
      <c r="D789">
        <v>603.125026618286</v>
      </c>
      <c r="E789">
        <v>91.7665320123163</v>
      </c>
    </row>
    <row r="790" spans="1:5">
      <c r="A790">
        <v>788</v>
      </c>
      <c r="B790">
        <v>5236.10991814427</v>
      </c>
      <c r="C790">
        <v>5236.10991814427</v>
      </c>
      <c r="D790">
        <v>603.123358649683</v>
      </c>
      <c r="E790">
        <v>91.7648640437136</v>
      </c>
    </row>
    <row r="791" spans="1:5">
      <c r="A791">
        <v>789</v>
      </c>
      <c r="B791">
        <v>5236.10991814427</v>
      </c>
      <c r="C791">
        <v>5236.10991814427</v>
      </c>
      <c r="D791">
        <v>603.123040031859</v>
      </c>
      <c r="E791">
        <v>91.7645454258896</v>
      </c>
    </row>
    <row r="792" spans="1:5">
      <c r="A792">
        <v>790</v>
      </c>
      <c r="B792">
        <v>5236.10991814427</v>
      </c>
      <c r="C792">
        <v>5236.10991814427</v>
      </c>
      <c r="D792">
        <v>603.124494894013</v>
      </c>
      <c r="E792">
        <v>91.7660002880437</v>
      </c>
    </row>
    <row r="793" spans="1:5">
      <c r="A793">
        <v>791</v>
      </c>
      <c r="B793">
        <v>5236.10991814427</v>
      </c>
      <c r="C793">
        <v>5236.10991814427</v>
      </c>
      <c r="D793">
        <v>603.122996753479</v>
      </c>
      <c r="E793">
        <v>91.7645021475096</v>
      </c>
    </row>
    <row r="794" spans="1:5">
      <c r="A794">
        <v>792</v>
      </c>
      <c r="B794">
        <v>5236.10991814427</v>
      </c>
      <c r="C794">
        <v>5236.10991814427</v>
      </c>
      <c r="D794">
        <v>603.125288889736</v>
      </c>
      <c r="E794">
        <v>91.7667942837662</v>
      </c>
    </row>
    <row r="795" spans="1:5">
      <c r="A795">
        <v>793</v>
      </c>
      <c r="B795">
        <v>5236.10991814427</v>
      </c>
      <c r="C795">
        <v>5236.10991814427</v>
      </c>
      <c r="D795">
        <v>603.123626730871</v>
      </c>
      <c r="E795">
        <v>91.7651321249019</v>
      </c>
    </row>
    <row r="796" spans="1:5">
      <c r="A796">
        <v>794</v>
      </c>
      <c r="B796">
        <v>5236.10991814427</v>
      </c>
      <c r="C796">
        <v>5236.10991814427</v>
      </c>
      <c r="D796">
        <v>603.122347542491</v>
      </c>
      <c r="E796">
        <v>91.7638529365225</v>
      </c>
    </row>
    <row r="797" spans="1:5">
      <c r="A797">
        <v>795</v>
      </c>
      <c r="B797">
        <v>5236.10991814427</v>
      </c>
      <c r="C797">
        <v>5236.10991814427</v>
      </c>
      <c r="D797">
        <v>603.123062091537</v>
      </c>
      <c r="E797">
        <v>91.7645674855678</v>
      </c>
    </row>
    <row r="798" spans="1:5">
      <c r="A798">
        <v>796</v>
      </c>
      <c r="B798">
        <v>5236.10991814427</v>
      </c>
      <c r="C798">
        <v>5236.10991814427</v>
      </c>
      <c r="D798">
        <v>603.124758775275</v>
      </c>
      <c r="E798">
        <v>91.7662641693055</v>
      </c>
    </row>
    <row r="799" spans="1:5">
      <c r="A799">
        <v>797</v>
      </c>
      <c r="B799">
        <v>5236.10991814427</v>
      </c>
      <c r="C799">
        <v>5236.10991814427</v>
      </c>
      <c r="D799">
        <v>603.121054851366</v>
      </c>
      <c r="E799">
        <v>91.7625602453957</v>
      </c>
    </row>
    <row r="800" spans="1:5">
      <c r="A800">
        <v>798</v>
      </c>
      <c r="B800">
        <v>5236.10991814427</v>
      </c>
      <c r="C800">
        <v>5236.10991814427</v>
      </c>
      <c r="D800">
        <v>603.119745824166</v>
      </c>
      <c r="E800">
        <v>91.7612512181984</v>
      </c>
    </row>
    <row r="801" spans="1:5">
      <c r="A801">
        <v>799</v>
      </c>
      <c r="B801">
        <v>5236.10991814427</v>
      </c>
      <c r="C801">
        <v>5236.10991814427</v>
      </c>
      <c r="D801">
        <v>603.121945721011</v>
      </c>
      <c r="E801">
        <v>91.7634511150409</v>
      </c>
    </row>
    <row r="802" spans="1:5">
      <c r="A802">
        <v>800</v>
      </c>
      <c r="B802">
        <v>5236.10991814427</v>
      </c>
      <c r="C802">
        <v>5236.10991814427</v>
      </c>
      <c r="D802">
        <v>603.12226803587</v>
      </c>
      <c r="E802">
        <v>91.7637734299031</v>
      </c>
    </row>
    <row r="803" spans="1:5">
      <c r="A803">
        <v>801</v>
      </c>
      <c r="B803">
        <v>5236.10991814427</v>
      </c>
      <c r="C803">
        <v>5236.10991814427</v>
      </c>
      <c r="D803">
        <v>603.120204737606</v>
      </c>
      <c r="E803">
        <v>91.7617101316364</v>
      </c>
    </row>
    <row r="804" spans="1:5">
      <c r="A804">
        <v>802</v>
      </c>
      <c r="B804">
        <v>5236.10991814427</v>
      </c>
      <c r="C804">
        <v>5236.10991814427</v>
      </c>
      <c r="D804">
        <v>603.120285446121</v>
      </c>
      <c r="E804">
        <v>91.7617908401503</v>
      </c>
    </row>
    <row r="805" spans="1:5">
      <c r="A805">
        <v>803</v>
      </c>
      <c r="B805">
        <v>5236.10991814427</v>
      </c>
      <c r="C805">
        <v>5236.10991814427</v>
      </c>
      <c r="D805">
        <v>603.122606964815</v>
      </c>
      <c r="E805">
        <v>91.7641123588453</v>
      </c>
    </row>
    <row r="806" spans="1:5">
      <c r="A806">
        <v>804</v>
      </c>
      <c r="B806">
        <v>5236.10991814427</v>
      </c>
      <c r="C806">
        <v>5236.10991814427</v>
      </c>
      <c r="D806">
        <v>603.120617562895</v>
      </c>
      <c r="E806">
        <v>91.7621229569248</v>
      </c>
    </row>
    <row r="807" spans="1:5">
      <c r="A807">
        <v>805</v>
      </c>
      <c r="B807">
        <v>5236.10991814427</v>
      </c>
      <c r="C807">
        <v>5236.10991814427</v>
      </c>
      <c r="D807">
        <v>603.118512267674</v>
      </c>
      <c r="E807">
        <v>91.7600176617053</v>
      </c>
    </row>
    <row r="808" spans="1:5">
      <c r="A808">
        <v>806</v>
      </c>
      <c r="B808">
        <v>5236.10991814427</v>
      </c>
      <c r="C808">
        <v>5236.10991814427</v>
      </c>
      <c r="D808">
        <v>603.117777626073</v>
      </c>
      <c r="E808">
        <v>91.7592830201036</v>
      </c>
    </row>
    <row r="809" spans="1:5">
      <c r="A809">
        <v>807</v>
      </c>
      <c r="B809">
        <v>5236.10991814427</v>
      </c>
      <c r="C809">
        <v>5236.10991814427</v>
      </c>
      <c r="D809">
        <v>603.113055681788</v>
      </c>
      <c r="E809">
        <v>91.7545610758187</v>
      </c>
    </row>
    <row r="810" spans="1:5">
      <c r="A810">
        <v>808</v>
      </c>
      <c r="B810">
        <v>5236.10991814427</v>
      </c>
      <c r="C810">
        <v>5236.10991814427</v>
      </c>
      <c r="D810">
        <v>603.113108705071</v>
      </c>
      <c r="E810">
        <v>91.7546140991009</v>
      </c>
    </row>
    <row r="811" spans="1:5">
      <c r="A811">
        <v>809</v>
      </c>
      <c r="B811">
        <v>5236.10991814427</v>
      </c>
      <c r="C811">
        <v>5236.10991814427</v>
      </c>
      <c r="D811">
        <v>603.114312064044</v>
      </c>
      <c r="E811">
        <v>91.7558174580747</v>
      </c>
    </row>
    <row r="812" spans="1:5">
      <c r="A812">
        <v>810</v>
      </c>
      <c r="B812">
        <v>5236.10991814427</v>
      </c>
      <c r="C812">
        <v>5236.10991814427</v>
      </c>
      <c r="D812">
        <v>603.113969174094</v>
      </c>
      <c r="E812">
        <v>91.7554745681255</v>
      </c>
    </row>
    <row r="813" spans="1:5">
      <c r="A813">
        <v>811</v>
      </c>
      <c r="B813">
        <v>5236.10991814427</v>
      </c>
      <c r="C813">
        <v>5236.10991814427</v>
      </c>
      <c r="D813">
        <v>603.118113572292</v>
      </c>
      <c r="E813">
        <v>91.7596189663229</v>
      </c>
    </row>
    <row r="814" spans="1:5">
      <c r="A814">
        <v>812</v>
      </c>
      <c r="B814">
        <v>5236.10991814427</v>
      </c>
      <c r="C814">
        <v>5236.10991814427</v>
      </c>
      <c r="D814">
        <v>603.113974820008</v>
      </c>
      <c r="E814">
        <v>91.7554802140387</v>
      </c>
    </row>
    <row r="815" spans="1:5">
      <c r="A815">
        <v>813</v>
      </c>
      <c r="B815">
        <v>5236.10991814427</v>
      </c>
      <c r="C815">
        <v>5236.10991814427</v>
      </c>
      <c r="D815">
        <v>603.108223673004</v>
      </c>
      <c r="E815">
        <v>91.7497290670347</v>
      </c>
    </row>
    <row r="816" spans="1:5">
      <c r="A816">
        <v>814</v>
      </c>
      <c r="B816">
        <v>5236.10991814427</v>
      </c>
      <c r="C816">
        <v>5236.10991814427</v>
      </c>
      <c r="D816">
        <v>603.106265610248</v>
      </c>
      <c r="E816">
        <v>91.7477710042774</v>
      </c>
    </row>
    <row r="817" spans="1:5">
      <c r="A817">
        <v>815</v>
      </c>
      <c r="B817">
        <v>5236.10991814427</v>
      </c>
      <c r="C817">
        <v>5236.10991814427</v>
      </c>
      <c r="D817">
        <v>603.112822533707</v>
      </c>
      <c r="E817">
        <v>91.7543279277375</v>
      </c>
    </row>
    <row r="818" spans="1:5">
      <c r="A818">
        <v>816</v>
      </c>
      <c r="B818">
        <v>5236.10991814427</v>
      </c>
      <c r="C818">
        <v>5236.10991814427</v>
      </c>
      <c r="D818">
        <v>603.114062142378</v>
      </c>
      <c r="E818">
        <v>91.7555675364084</v>
      </c>
    </row>
    <row r="819" spans="1:5">
      <c r="A819">
        <v>817</v>
      </c>
      <c r="B819">
        <v>5236.10991814427</v>
      </c>
      <c r="C819">
        <v>5236.10991814427</v>
      </c>
      <c r="D819">
        <v>603.109249874914</v>
      </c>
      <c r="E819">
        <v>91.7507552689451</v>
      </c>
    </row>
    <row r="820" spans="1:5">
      <c r="A820">
        <v>818</v>
      </c>
      <c r="B820">
        <v>5236.10991814427</v>
      </c>
      <c r="C820">
        <v>5236.10991814427</v>
      </c>
      <c r="D820">
        <v>603.111748724133</v>
      </c>
      <c r="E820">
        <v>91.7532541181635</v>
      </c>
    </row>
    <row r="821" spans="1:5">
      <c r="A821">
        <v>819</v>
      </c>
      <c r="B821">
        <v>5236.10991814427</v>
      </c>
      <c r="C821">
        <v>5236.10991814427</v>
      </c>
      <c r="D821">
        <v>603.1126348815</v>
      </c>
      <c r="E821">
        <v>91.7541402755297</v>
      </c>
    </row>
    <row r="822" spans="1:5">
      <c r="A822">
        <v>820</v>
      </c>
      <c r="B822">
        <v>5236.10991814427</v>
      </c>
      <c r="C822">
        <v>5236.10991814427</v>
      </c>
      <c r="D822">
        <v>603.112697203031</v>
      </c>
      <c r="E822">
        <v>91.7542025970616</v>
      </c>
    </row>
    <row r="823" spans="1:5">
      <c r="A823">
        <v>821</v>
      </c>
      <c r="B823">
        <v>5236.10991814427</v>
      </c>
      <c r="C823">
        <v>5236.10991814427</v>
      </c>
      <c r="D823">
        <v>603.114529913642</v>
      </c>
      <c r="E823">
        <v>91.7560353076713</v>
      </c>
    </row>
    <row r="824" spans="1:5">
      <c r="A824">
        <v>822</v>
      </c>
      <c r="B824">
        <v>5236.10991814427</v>
      </c>
      <c r="C824">
        <v>5236.10991814427</v>
      </c>
      <c r="D824">
        <v>603.112659110785</v>
      </c>
      <c r="E824">
        <v>91.7541645048149</v>
      </c>
    </row>
    <row r="825" spans="1:5">
      <c r="A825">
        <v>823</v>
      </c>
      <c r="B825">
        <v>5236.10991814427</v>
      </c>
      <c r="C825">
        <v>5236.10991814427</v>
      </c>
      <c r="D825">
        <v>603.11230861003</v>
      </c>
      <c r="E825">
        <v>91.7538140040598</v>
      </c>
    </row>
    <row r="826" spans="1:5">
      <c r="A826">
        <v>824</v>
      </c>
      <c r="B826">
        <v>5236.10991814427</v>
      </c>
      <c r="C826">
        <v>5236.10991814427</v>
      </c>
      <c r="D826">
        <v>603.111733726421</v>
      </c>
      <c r="E826">
        <v>91.7532391204509</v>
      </c>
    </row>
    <row r="827" spans="1:5">
      <c r="A827">
        <v>825</v>
      </c>
      <c r="B827">
        <v>5236.10991814427</v>
      </c>
      <c r="C827">
        <v>5236.10991814427</v>
      </c>
      <c r="D827">
        <v>603.112291310839</v>
      </c>
      <c r="E827">
        <v>91.7537967048684</v>
      </c>
    </row>
    <row r="828" spans="1:5">
      <c r="A828">
        <v>826</v>
      </c>
      <c r="B828">
        <v>5236.10991814427</v>
      </c>
      <c r="C828">
        <v>5236.10991814427</v>
      </c>
      <c r="D828">
        <v>603.113636620697</v>
      </c>
      <c r="E828">
        <v>91.7551420147269</v>
      </c>
    </row>
    <row r="829" spans="1:5">
      <c r="A829">
        <v>827</v>
      </c>
      <c r="B829">
        <v>5236.10991814427</v>
      </c>
      <c r="C829">
        <v>5236.10991814427</v>
      </c>
      <c r="D829">
        <v>603.116547256438</v>
      </c>
      <c r="E829">
        <v>91.7580526504682</v>
      </c>
    </row>
    <row r="830" spans="1:5">
      <c r="A830">
        <v>828</v>
      </c>
      <c r="B830">
        <v>5236.10991814427</v>
      </c>
      <c r="C830">
        <v>5236.10991814427</v>
      </c>
      <c r="D830">
        <v>603.114659003999</v>
      </c>
      <c r="E830">
        <v>91.7561643980302</v>
      </c>
    </row>
    <row r="831" spans="1:5">
      <c r="A831">
        <v>829</v>
      </c>
      <c r="B831">
        <v>5236.10991814427</v>
      </c>
      <c r="C831">
        <v>5236.10991814427</v>
      </c>
      <c r="D831">
        <v>603.11320256421</v>
      </c>
      <c r="E831">
        <v>91.7547079582404</v>
      </c>
    </row>
    <row r="832" spans="1:5">
      <c r="A832">
        <v>830</v>
      </c>
      <c r="B832">
        <v>5236.10991814427</v>
      </c>
      <c r="C832">
        <v>5236.10991814427</v>
      </c>
      <c r="D832">
        <v>603.114991523233</v>
      </c>
      <c r="E832">
        <v>91.7564969172623</v>
      </c>
    </row>
    <row r="833" spans="1:5">
      <c r="A833">
        <v>831</v>
      </c>
      <c r="B833">
        <v>5236.10991814427</v>
      </c>
      <c r="C833">
        <v>5236.10991814427</v>
      </c>
      <c r="D833">
        <v>603.111255444311</v>
      </c>
      <c r="E833">
        <v>91.7527608383412</v>
      </c>
    </row>
    <row r="834" spans="1:5">
      <c r="A834">
        <v>832</v>
      </c>
      <c r="B834">
        <v>5236.10991814427</v>
      </c>
      <c r="C834">
        <v>5236.10991814427</v>
      </c>
      <c r="D834">
        <v>603.114461158236</v>
      </c>
      <c r="E834">
        <v>91.7559665522681</v>
      </c>
    </row>
    <row r="835" spans="1:5">
      <c r="A835">
        <v>833</v>
      </c>
      <c r="B835">
        <v>5236.10991814427</v>
      </c>
      <c r="C835">
        <v>5236.10991814427</v>
      </c>
      <c r="D835">
        <v>603.11200415492</v>
      </c>
      <c r="E835">
        <v>91.753509548951</v>
      </c>
    </row>
    <row r="836" spans="1:5">
      <c r="A836">
        <v>834</v>
      </c>
      <c r="B836">
        <v>5236.10991814427</v>
      </c>
      <c r="C836">
        <v>5236.10991814427</v>
      </c>
      <c r="D836">
        <v>603.112635310551</v>
      </c>
      <c r="E836">
        <v>91.7541407045817</v>
      </c>
    </row>
    <row r="837" spans="1:5">
      <c r="A837">
        <v>835</v>
      </c>
      <c r="B837">
        <v>5236.10991814427</v>
      </c>
      <c r="C837">
        <v>5236.10991814427</v>
      </c>
      <c r="D837">
        <v>603.114639786563</v>
      </c>
      <c r="E837">
        <v>91.7561451805938</v>
      </c>
    </row>
    <row r="838" spans="1:5">
      <c r="A838">
        <v>836</v>
      </c>
      <c r="B838">
        <v>5236.10991814427</v>
      </c>
      <c r="C838">
        <v>5236.10991814427</v>
      </c>
      <c r="D838">
        <v>603.112109331219</v>
      </c>
      <c r="E838">
        <v>91.7536147252509</v>
      </c>
    </row>
    <row r="839" spans="1:5">
      <c r="A839">
        <v>837</v>
      </c>
      <c r="B839">
        <v>5236.10991814427</v>
      </c>
      <c r="C839">
        <v>5236.10991814427</v>
      </c>
      <c r="D839">
        <v>603.117248142506</v>
      </c>
      <c r="E839">
        <v>91.7587535365378</v>
      </c>
    </row>
    <row r="840" spans="1:5">
      <c r="A840">
        <v>838</v>
      </c>
      <c r="B840">
        <v>5236.10991814427</v>
      </c>
      <c r="C840">
        <v>5236.10991814427</v>
      </c>
      <c r="D840">
        <v>603.115226549509</v>
      </c>
      <c r="E840">
        <v>91.7567319435398</v>
      </c>
    </row>
    <row r="841" spans="1:5">
      <c r="A841">
        <v>839</v>
      </c>
      <c r="B841">
        <v>5236.10991814427</v>
      </c>
      <c r="C841">
        <v>5236.10991814427</v>
      </c>
      <c r="D841">
        <v>603.113754281737</v>
      </c>
      <c r="E841">
        <v>91.7552596757681</v>
      </c>
    </row>
    <row r="842" spans="1:5">
      <c r="A842">
        <v>840</v>
      </c>
      <c r="B842">
        <v>5236.10991814427</v>
      </c>
      <c r="C842">
        <v>5236.10991814427</v>
      </c>
      <c r="D842">
        <v>603.115622781979</v>
      </c>
      <c r="E842">
        <v>91.7571281760095</v>
      </c>
    </row>
    <row r="843" spans="1:5">
      <c r="A843">
        <v>841</v>
      </c>
      <c r="B843">
        <v>5236.10991814427</v>
      </c>
      <c r="C843">
        <v>5236.10991814427</v>
      </c>
      <c r="D843">
        <v>603.113073885141</v>
      </c>
      <c r="E843">
        <v>91.7545792791723</v>
      </c>
    </row>
    <row r="844" spans="1:5">
      <c r="A844">
        <v>842</v>
      </c>
      <c r="B844">
        <v>5236.10991814427</v>
      </c>
      <c r="C844">
        <v>5236.10991814427</v>
      </c>
      <c r="D844">
        <v>603.113201339611</v>
      </c>
      <c r="E844">
        <v>91.7547067336425</v>
      </c>
    </row>
    <row r="845" spans="1:5">
      <c r="A845">
        <v>843</v>
      </c>
      <c r="B845">
        <v>5236.10991814427</v>
      </c>
      <c r="C845">
        <v>5236.10991814427</v>
      </c>
      <c r="D845">
        <v>603.109770228765</v>
      </c>
      <c r="E845">
        <v>91.7512756227958</v>
      </c>
    </row>
    <row r="846" spans="1:5">
      <c r="A846">
        <v>844</v>
      </c>
      <c r="B846">
        <v>5236.10991814427</v>
      </c>
      <c r="C846">
        <v>5236.10991814427</v>
      </c>
      <c r="D846">
        <v>603.117083276867</v>
      </c>
      <c r="E846">
        <v>91.7585886708985</v>
      </c>
    </row>
    <row r="847" spans="1:5">
      <c r="A847">
        <v>845</v>
      </c>
      <c r="B847">
        <v>5236.10991814427</v>
      </c>
      <c r="C847">
        <v>5236.10991814427</v>
      </c>
      <c r="D847">
        <v>603.116851992208</v>
      </c>
      <c r="E847">
        <v>91.7583573862379</v>
      </c>
    </row>
    <row r="848" spans="1:5">
      <c r="A848">
        <v>846</v>
      </c>
      <c r="B848">
        <v>5236.10991814427</v>
      </c>
      <c r="C848">
        <v>5236.10991814427</v>
      </c>
      <c r="D848">
        <v>603.115645924666</v>
      </c>
      <c r="E848">
        <v>91.7571513186959</v>
      </c>
    </row>
    <row r="849" spans="1:5">
      <c r="A849">
        <v>847</v>
      </c>
      <c r="B849">
        <v>5236.10991814427</v>
      </c>
      <c r="C849">
        <v>5236.10991814427</v>
      </c>
      <c r="D849">
        <v>603.112907839933</v>
      </c>
      <c r="E849">
        <v>91.7544132339653</v>
      </c>
    </row>
    <row r="850" spans="1:5">
      <c r="A850">
        <v>848</v>
      </c>
      <c r="B850">
        <v>5236.10991814427</v>
      </c>
      <c r="C850">
        <v>5236.10991814427</v>
      </c>
      <c r="D850">
        <v>603.112785442895</v>
      </c>
      <c r="E850">
        <v>91.7542908369242</v>
      </c>
    </row>
    <row r="851" spans="1:5">
      <c r="A851">
        <v>849</v>
      </c>
      <c r="B851">
        <v>5236.10991814427</v>
      </c>
      <c r="C851">
        <v>5236.10991814427</v>
      </c>
      <c r="D851">
        <v>603.111786764547</v>
      </c>
      <c r="E851">
        <v>91.7532921585783</v>
      </c>
    </row>
    <row r="852" spans="1:5">
      <c r="A852">
        <v>850</v>
      </c>
      <c r="B852">
        <v>5236.10991814427</v>
      </c>
      <c r="C852">
        <v>5236.10991814427</v>
      </c>
      <c r="D852">
        <v>603.1121823723</v>
      </c>
      <c r="E852">
        <v>91.7536877663293</v>
      </c>
    </row>
    <row r="853" spans="1:5">
      <c r="A853">
        <v>851</v>
      </c>
      <c r="B853">
        <v>5236.10991814427</v>
      </c>
      <c r="C853">
        <v>5236.10991814427</v>
      </c>
      <c r="D853">
        <v>603.110462827606</v>
      </c>
      <c r="E853">
        <v>91.7519682216356</v>
      </c>
    </row>
    <row r="854" spans="1:5">
      <c r="A854">
        <v>852</v>
      </c>
      <c r="B854">
        <v>5236.10991814427</v>
      </c>
      <c r="C854">
        <v>5236.10991814427</v>
      </c>
      <c r="D854">
        <v>603.111594073136</v>
      </c>
      <c r="E854">
        <v>91.7530994671654</v>
      </c>
    </row>
    <row r="855" spans="1:5">
      <c r="A855">
        <v>853</v>
      </c>
      <c r="B855">
        <v>5236.10991814427</v>
      </c>
      <c r="C855">
        <v>5236.10991814427</v>
      </c>
      <c r="D855">
        <v>603.113174997027</v>
      </c>
      <c r="E855">
        <v>91.7546803910575</v>
      </c>
    </row>
    <row r="856" spans="1:5">
      <c r="A856">
        <v>854</v>
      </c>
      <c r="B856">
        <v>5236.10991814427</v>
      </c>
      <c r="C856">
        <v>5236.10991814427</v>
      </c>
      <c r="D856">
        <v>603.112379092776</v>
      </c>
      <c r="E856">
        <v>91.7538844868074</v>
      </c>
    </row>
    <row r="857" spans="1:5">
      <c r="A857">
        <v>855</v>
      </c>
      <c r="B857">
        <v>5236.10991814427</v>
      </c>
      <c r="C857">
        <v>5236.10991814427</v>
      </c>
      <c r="D857">
        <v>603.111682086863</v>
      </c>
      <c r="E857">
        <v>91.753187480893</v>
      </c>
    </row>
    <row r="858" spans="1:5">
      <c r="A858">
        <v>856</v>
      </c>
      <c r="B858">
        <v>5236.10991814427</v>
      </c>
      <c r="C858">
        <v>5236.10991814427</v>
      </c>
      <c r="D858">
        <v>603.111332347667</v>
      </c>
      <c r="E858">
        <v>91.7528377416977</v>
      </c>
    </row>
    <row r="859" spans="1:5">
      <c r="A859">
        <v>857</v>
      </c>
      <c r="B859">
        <v>5236.10991814427</v>
      </c>
      <c r="C859">
        <v>5236.10991814427</v>
      </c>
      <c r="D859">
        <v>603.111714710187</v>
      </c>
      <c r="E859">
        <v>91.7532201042187</v>
      </c>
    </row>
    <row r="860" spans="1:5">
      <c r="A860">
        <v>858</v>
      </c>
      <c r="B860">
        <v>5236.10991814427</v>
      </c>
      <c r="C860">
        <v>5236.10991814427</v>
      </c>
      <c r="D860">
        <v>603.114392720433</v>
      </c>
      <c r="E860">
        <v>91.7558981144639</v>
      </c>
    </row>
    <row r="861" spans="1:5">
      <c r="A861">
        <v>859</v>
      </c>
      <c r="B861">
        <v>5236.10991814427</v>
      </c>
      <c r="C861">
        <v>5236.10991814427</v>
      </c>
      <c r="D861">
        <v>603.11527284175</v>
      </c>
      <c r="E861">
        <v>91.7567782357813</v>
      </c>
    </row>
    <row r="862" spans="1:5">
      <c r="A862">
        <v>860</v>
      </c>
      <c r="B862">
        <v>5236.10991814427</v>
      </c>
      <c r="C862">
        <v>5236.10991814427</v>
      </c>
      <c r="D862">
        <v>603.114060835652</v>
      </c>
      <c r="E862">
        <v>91.7555662296827</v>
      </c>
    </row>
    <row r="863" spans="1:5">
      <c r="A863">
        <v>861</v>
      </c>
      <c r="B863">
        <v>5236.10991814427</v>
      </c>
      <c r="C863">
        <v>5236.10991814427</v>
      </c>
      <c r="D863">
        <v>603.112702654381</v>
      </c>
      <c r="E863">
        <v>91.7542080484104</v>
      </c>
    </row>
    <row r="864" spans="1:5">
      <c r="A864">
        <v>862</v>
      </c>
      <c r="B864">
        <v>5236.10991814427</v>
      </c>
      <c r="C864">
        <v>5236.10991814427</v>
      </c>
      <c r="D864">
        <v>603.116505280536</v>
      </c>
      <c r="E864">
        <v>91.7580106745681</v>
      </c>
    </row>
    <row r="865" spans="1:5">
      <c r="A865">
        <v>863</v>
      </c>
      <c r="B865">
        <v>5236.10991814427</v>
      </c>
      <c r="C865">
        <v>5236.10991814427</v>
      </c>
      <c r="D865">
        <v>603.114139906271</v>
      </c>
      <c r="E865">
        <v>91.7556453003006</v>
      </c>
    </row>
    <row r="866" spans="1:5">
      <c r="A866">
        <v>864</v>
      </c>
      <c r="B866">
        <v>5236.10991814427</v>
      </c>
      <c r="C866">
        <v>5236.10991814427</v>
      </c>
      <c r="D866">
        <v>603.114032832429</v>
      </c>
      <c r="E866">
        <v>91.75553822646</v>
      </c>
    </row>
    <row r="867" spans="1:5">
      <c r="A867">
        <v>865</v>
      </c>
      <c r="B867">
        <v>5236.10991814427</v>
      </c>
      <c r="C867">
        <v>5236.10991814427</v>
      </c>
      <c r="D867">
        <v>603.120881901737</v>
      </c>
      <c r="E867">
        <v>91.7623872957688</v>
      </c>
    </row>
    <row r="868" spans="1:5">
      <c r="A868">
        <v>866</v>
      </c>
      <c r="B868">
        <v>5236.10991814427</v>
      </c>
      <c r="C868">
        <v>5236.10991814427</v>
      </c>
      <c r="D868">
        <v>603.114597430881</v>
      </c>
      <c r="E868">
        <v>91.7561028249112</v>
      </c>
    </row>
    <row r="869" spans="1:5">
      <c r="A869">
        <v>867</v>
      </c>
      <c r="B869">
        <v>5236.10991814427</v>
      </c>
      <c r="C869">
        <v>5236.10991814427</v>
      </c>
      <c r="D869">
        <v>603.112509112616</v>
      </c>
      <c r="E869">
        <v>91.7540145066466</v>
      </c>
    </row>
    <row r="870" spans="1:5">
      <c r="A870">
        <v>868</v>
      </c>
      <c r="B870">
        <v>5236.10991814427</v>
      </c>
      <c r="C870">
        <v>5236.10991814427</v>
      </c>
      <c r="D870">
        <v>603.115829356754</v>
      </c>
      <c r="E870">
        <v>91.7573347507839</v>
      </c>
    </row>
    <row r="871" spans="1:5">
      <c r="A871">
        <v>869</v>
      </c>
      <c r="B871">
        <v>5236.10991814427</v>
      </c>
      <c r="C871">
        <v>5236.10991814427</v>
      </c>
      <c r="D871">
        <v>603.114603914417</v>
      </c>
      <c r="E871">
        <v>91.7561093084472</v>
      </c>
    </row>
    <row r="872" spans="1:5">
      <c r="A872">
        <v>870</v>
      </c>
      <c r="B872">
        <v>5236.10991814427</v>
      </c>
      <c r="C872">
        <v>5236.10991814427</v>
      </c>
      <c r="D872">
        <v>603.11643335626</v>
      </c>
      <c r="E872">
        <v>91.7579387502897</v>
      </c>
    </row>
    <row r="873" spans="1:5">
      <c r="A873">
        <v>871</v>
      </c>
      <c r="B873">
        <v>5236.10991814427</v>
      </c>
      <c r="C873">
        <v>5236.10991814427</v>
      </c>
      <c r="D873">
        <v>603.11734597212</v>
      </c>
      <c r="E873">
        <v>91.758851366151</v>
      </c>
    </row>
    <row r="874" spans="1:5">
      <c r="A874">
        <v>872</v>
      </c>
      <c r="B874">
        <v>5236.10991814427</v>
      </c>
      <c r="C874">
        <v>5236.10991814427</v>
      </c>
      <c r="D874">
        <v>603.11404467456</v>
      </c>
      <c r="E874">
        <v>91.7555500685908</v>
      </c>
    </row>
    <row r="875" spans="1:5">
      <c r="A875">
        <v>873</v>
      </c>
      <c r="B875">
        <v>5236.10991814427</v>
      </c>
      <c r="C875">
        <v>5236.10991814427</v>
      </c>
      <c r="D875">
        <v>603.116171097481</v>
      </c>
      <c r="E875">
        <v>91.7576764915105</v>
      </c>
    </row>
    <row r="876" spans="1:5">
      <c r="A876">
        <v>874</v>
      </c>
      <c r="B876">
        <v>5236.10991814427</v>
      </c>
      <c r="C876">
        <v>5236.10991814427</v>
      </c>
      <c r="D876">
        <v>603.117356332492</v>
      </c>
      <c r="E876">
        <v>91.7588617265225</v>
      </c>
    </row>
    <row r="877" spans="1:5">
      <c r="A877">
        <v>875</v>
      </c>
      <c r="B877">
        <v>5236.10991814427</v>
      </c>
      <c r="C877">
        <v>5236.10991814427</v>
      </c>
      <c r="D877">
        <v>603.115772164194</v>
      </c>
      <c r="E877">
        <v>91.7572775582234</v>
      </c>
    </row>
    <row r="878" spans="1:5">
      <c r="A878">
        <v>876</v>
      </c>
      <c r="B878">
        <v>5236.10991814427</v>
      </c>
      <c r="C878">
        <v>5236.10991814427</v>
      </c>
      <c r="D878">
        <v>603.113921835676</v>
      </c>
      <c r="E878">
        <v>91.7554272297067</v>
      </c>
    </row>
    <row r="879" spans="1:5">
      <c r="A879">
        <v>877</v>
      </c>
      <c r="B879">
        <v>5236.10991814427</v>
      </c>
      <c r="C879">
        <v>5236.10991814427</v>
      </c>
      <c r="D879">
        <v>603.116482905235</v>
      </c>
      <c r="E879">
        <v>91.7579882992662</v>
      </c>
    </row>
    <row r="880" spans="1:5">
      <c r="A880">
        <v>878</v>
      </c>
      <c r="B880">
        <v>5236.10991814427</v>
      </c>
      <c r="C880">
        <v>5236.10991814427</v>
      </c>
      <c r="D880">
        <v>603.11797470723</v>
      </c>
      <c r="E880">
        <v>91.759480101261</v>
      </c>
    </row>
    <row r="881" spans="1:5">
      <c r="A881">
        <v>879</v>
      </c>
      <c r="B881">
        <v>5236.10991814427</v>
      </c>
      <c r="C881">
        <v>5236.10991814427</v>
      </c>
      <c r="D881">
        <v>603.118066571121</v>
      </c>
      <c r="E881">
        <v>91.7595719651519</v>
      </c>
    </row>
    <row r="882" spans="1:5">
      <c r="A882">
        <v>880</v>
      </c>
      <c r="B882">
        <v>5236.10991814427</v>
      </c>
      <c r="C882">
        <v>5236.10991814427</v>
      </c>
      <c r="D882">
        <v>603.117511141556</v>
      </c>
      <c r="E882">
        <v>91.7590165355858</v>
      </c>
    </row>
    <row r="883" spans="1:5">
      <c r="A883">
        <v>881</v>
      </c>
      <c r="B883">
        <v>5236.10991814427</v>
      </c>
      <c r="C883">
        <v>5236.10991814427</v>
      </c>
      <c r="D883">
        <v>603.118207363411</v>
      </c>
      <c r="E883">
        <v>91.7597127574415</v>
      </c>
    </row>
    <row r="884" spans="1:5">
      <c r="A884">
        <v>882</v>
      </c>
      <c r="B884">
        <v>5236.10991814427</v>
      </c>
      <c r="C884">
        <v>5236.10991814427</v>
      </c>
      <c r="D884">
        <v>603.118236315009</v>
      </c>
      <c r="E884">
        <v>91.7597417090392</v>
      </c>
    </row>
    <row r="885" spans="1:5">
      <c r="A885">
        <v>883</v>
      </c>
      <c r="B885">
        <v>5236.10991814427</v>
      </c>
      <c r="C885">
        <v>5236.10991814427</v>
      </c>
      <c r="D885">
        <v>603.118710060309</v>
      </c>
      <c r="E885">
        <v>91.760215454338</v>
      </c>
    </row>
    <row r="886" spans="1:5">
      <c r="A886">
        <v>884</v>
      </c>
      <c r="B886">
        <v>5236.10991814427</v>
      </c>
      <c r="C886">
        <v>5236.10991814427</v>
      </c>
      <c r="D886">
        <v>603.117652769167</v>
      </c>
      <c r="E886">
        <v>91.7591581631973</v>
      </c>
    </row>
    <row r="887" spans="1:5">
      <c r="A887">
        <v>885</v>
      </c>
      <c r="B887">
        <v>5236.10991814427</v>
      </c>
      <c r="C887">
        <v>5236.10991814427</v>
      </c>
      <c r="D887">
        <v>603.117295029675</v>
      </c>
      <c r="E887">
        <v>91.7588004237065</v>
      </c>
    </row>
    <row r="888" spans="1:5">
      <c r="A888">
        <v>886</v>
      </c>
      <c r="B888">
        <v>5236.10991814427</v>
      </c>
      <c r="C888">
        <v>5236.10991814427</v>
      </c>
      <c r="D888">
        <v>603.120289803038</v>
      </c>
      <c r="E888">
        <v>91.7617951970691</v>
      </c>
    </row>
    <row r="889" spans="1:5">
      <c r="A889">
        <v>887</v>
      </c>
      <c r="B889">
        <v>5236.10991814427</v>
      </c>
      <c r="C889">
        <v>5236.10991814427</v>
      </c>
      <c r="D889">
        <v>603.120454788316</v>
      </c>
      <c r="E889">
        <v>91.7619601823461</v>
      </c>
    </row>
    <row r="890" spans="1:5">
      <c r="A890">
        <v>888</v>
      </c>
      <c r="B890">
        <v>5236.10991814427</v>
      </c>
      <c r="C890">
        <v>5236.10991814427</v>
      </c>
      <c r="D890">
        <v>603.118819965198</v>
      </c>
      <c r="E890">
        <v>91.7603253592281</v>
      </c>
    </row>
    <row r="891" spans="1:5">
      <c r="A891">
        <v>889</v>
      </c>
      <c r="B891">
        <v>5236.10991814427</v>
      </c>
      <c r="C891">
        <v>5236.10991814427</v>
      </c>
      <c r="D891">
        <v>603.118542319461</v>
      </c>
      <c r="E891">
        <v>91.7600477134918</v>
      </c>
    </row>
    <row r="892" spans="1:5">
      <c r="A892">
        <v>890</v>
      </c>
      <c r="B892">
        <v>5236.10991814427</v>
      </c>
      <c r="C892">
        <v>5236.10991814427</v>
      </c>
      <c r="D892">
        <v>603.117737055053</v>
      </c>
      <c r="E892">
        <v>91.7592424490835</v>
      </c>
    </row>
    <row r="893" spans="1:5">
      <c r="A893">
        <v>891</v>
      </c>
      <c r="B893">
        <v>5236.10991814427</v>
      </c>
      <c r="C893">
        <v>5236.10991814427</v>
      </c>
      <c r="D893">
        <v>603.118387515102</v>
      </c>
      <c r="E893">
        <v>91.7598929091341</v>
      </c>
    </row>
    <row r="894" spans="1:5">
      <c r="A894">
        <v>892</v>
      </c>
      <c r="B894">
        <v>5236.10991814427</v>
      </c>
      <c r="C894">
        <v>5236.10991814427</v>
      </c>
      <c r="D894">
        <v>603.116567476062</v>
      </c>
      <c r="E894">
        <v>91.758072870093</v>
      </c>
    </row>
    <row r="895" spans="1:5">
      <c r="A895">
        <v>893</v>
      </c>
      <c r="B895">
        <v>5236.10991814427</v>
      </c>
      <c r="C895">
        <v>5236.10991814427</v>
      </c>
      <c r="D895">
        <v>603.118134349086</v>
      </c>
      <c r="E895">
        <v>91.7596397431168</v>
      </c>
    </row>
    <row r="896" spans="1:5">
      <c r="A896">
        <v>894</v>
      </c>
      <c r="B896">
        <v>5236.10991814427</v>
      </c>
      <c r="C896">
        <v>5236.10991814427</v>
      </c>
      <c r="D896">
        <v>603.117669509377</v>
      </c>
      <c r="E896">
        <v>91.7591749034076</v>
      </c>
    </row>
    <row r="897" spans="1:5">
      <c r="A897">
        <v>895</v>
      </c>
      <c r="B897">
        <v>5236.10991814427</v>
      </c>
      <c r="C897">
        <v>5236.10991814427</v>
      </c>
      <c r="D897">
        <v>603.117876459262</v>
      </c>
      <c r="E897">
        <v>91.7593818532911</v>
      </c>
    </row>
    <row r="898" spans="1:5">
      <c r="A898">
        <v>896</v>
      </c>
      <c r="B898">
        <v>5236.10991814427</v>
      </c>
      <c r="C898">
        <v>5236.10991814427</v>
      </c>
      <c r="D898">
        <v>603.118321572578</v>
      </c>
      <c r="E898">
        <v>91.7598269666047</v>
      </c>
    </row>
    <row r="899" spans="1:5">
      <c r="A899">
        <v>897</v>
      </c>
      <c r="B899">
        <v>5236.10991814427</v>
      </c>
      <c r="C899">
        <v>5236.10991814427</v>
      </c>
      <c r="D899">
        <v>603.116832151695</v>
      </c>
      <c r="E899">
        <v>91.7583375457246</v>
      </c>
    </row>
    <row r="900" spans="1:5">
      <c r="A900">
        <v>898</v>
      </c>
      <c r="B900">
        <v>5236.10991814427</v>
      </c>
      <c r="C900">
        <v>5236.10991814427</v>
      </c>
      <c r="D900">
        <v>603.118232769327</v>
      </c>
      <c r="E900">
        <v>91.7597381633576</v>
      </c>
    </row>
    <row r="901" spans="1:5">
      <c r="A901">
        <v>899</v>
      </c>
      <c r="B901">
        <v>5236.10991814427</v>
      </c>
      <c r="C901">
        <v>5236.10991814427</v>
      </c>
      <c r="D901">
        <v>603.11895715058</v>
      </c>
      <c r="E901">
        <v>91.7604625446087</v>
      </c>
    </row>
    <row r="902" spans="1:5">
      <c r="A902">
        <v>900</v>
      </c>
      <c r="B902">
        <v>5236.10991814427</v>
      </c>
      <c r="C902">
        <v>5236.10991814427</v>
      </c>
      <c r="D902">
        <v>603.11679343501</v>
      </c>
      <c r="E902">
        <v>91.7582988290407</v>
      </c>
    </row>
    <row r="903" spans="1:5">
      <c r="A903">
        <v>901</v>
      </c>
      <c r="B903">
        <v>5236.10991814427</v>
      </c>
      <c r="C903">
        <v>5236.10991814427</v>
      </c>
      <c r="D903">
        <v>603.119005577041</v>
      </c>
      <c r="E903">
        <v>91.7605109710712</v>
      </c>
    </row>
    <row r="904" spans="1:5">
      <c r="A904">
        <v>902</v>
      </c>
      <c r="B904">
        <v>5236.10991814427</v>
      </c>
      <c r="C904">
        <v>5236.10991814427</v>
      </c>
      <c r="D904">
        <v>603.118725816921</v>
      </c>
      <c r="E904">
        <v>91.7602312109513</v>
      </c>
    </row>
    <row r="905" spans="1:5">
      <c r="A905">
        <v>903</v>
      </c>
      <c r="B905">
        <v>5236.10991814427</v>
      </c>
      <c r="C905">
        <v>5236.10991814427</v>
      </c>
      <c r="D905">
        <v>603.116807868361</v>
      </c>
      <c r="E905">
        <v>91.7583132623928</v>
      </c>
    </row>
    <row r="906" spans="1:5">
      <c r="A906">
        <v>904</v>
      </c>
      <c r="B906">
        <v>5236.10991814427</v>
      </c>
      <c r="C906">
        <v>5236.10991814427</v>
      </c>
      <c r="D906">
        <v>603.11633581906</v>
      </c>
      <c r="E906">
        <v>91.7578412130898</v>
      </c>
    </row>
    <row r="907" spans="1:5">
      <c r="A907">
        <v>905</v>
      </c>
      <c r="B907">
        <v>5236.10991814427</v>
      </c>
      <c r="C907">
        <v>5236.10991814427</v>
      </c>
      <c r="D907">
        <v>603.11770380778</v>
      </c>
      <c r="E907">
        <v>91.7592092018104</v>
      </c>
    </row>
    <row r="908" spans="1:5">
      <c r="A908">
        <v>906</v>
      </c>
      <c r="B908">
        <v>5236.10991814427</v>
      </c>
      <c r="C908">
        <v>5236.10991814427</v>
      </c>
      <c r="D908">
        <v>603.118291019133</v>
      </c>
      <c r="E908">
        <v>91.7597964131629</v>
      </c>
    </row>
    <row r="909" spans="1:5">
      <c r="A909">
        <v>907</v>
      </c>
      <c r="B909">
        <v>5236.10991814427</v>
      </c>
      <c r="C909">
        <v>5236.10991814427</v>
      </c>
      <c r="D909">
        <v>603.118356914263</v>
      </c>
      <c r="E909">
        <v>91.7598623082928</v>
      </c>
    </row>
    <row r="910" spans="1:5">
      <c r="A910">
        <v>908</v>
      </c>
      <c r="B910">
        <v>5236.10991814427</v>
      </c>
      <c r="C910">
        <v>5236.10991814427</v>
      </c>
      <c r="D910">
        <v>603.115928011266</v>
      </c>
      <c r="E910">
        <v>91.7574334052965</v>
      </c>
    </row>
    <row r="911" spans="1:5">
      <c r="A911">
        <v>909</v>
      </c>
      <c r="B911">
        <v>5236.10991814427</v>
      </c>
      <c r="C911">
        <v>5236.10991814427</v>
      </c>
      <c r="D911">
        <v>603.11815066649</v>
      </c>
      <c r="E911">
        <v>91.7596560605203</v>
      </c>
    </row>
    <row r="912" spans="1:5">
      <c r="A912">
        <v>910</v>
      </c>
      <c r="B912">
        <v>5236.10991814427</v>
      </c>
      <c r="C912">
        <v>5236.10991814427</v>
      </c>
      <c r="D912">
        <v>603.117982946419</v>
      </c>
      <c r="E912">
        <v>91.7594883404499</v>
      </c>
    </row>
    <row r="913" spans="1:5">
      <c r="A913">
        <v>911</v>
      </c>
      <c r="B913">
        <v>5236.10991814427</v>
      </c>
      <c r="C913">
        <v>5236.10991814427</v>
      </c>
      <c r="D913">
        <v>603.118410275568</v>
      </c>
      <c r="E913">
        <v>91.7599156695987</v>
      </c>
    </row>
    <row r="914" spans="1:5">
      <c r="A914">
        <v>912</v>
      </c>
      <c r="B914">
        <v>5236.10991814427</v>
      </c>
      <c r="C914">
        <v>5236.10991814427</v>
      </c>
      <c r="D914">
        <v>603.115878082682</v>
      </c>
      <c r="E914">
        <v>91.7573834767122</v>
      </c>
    </row>
    <row r="915" spans="1:5">
      <c r="A915">
        <v>913</v>
      </c>
      <c r="B915">
        <v>5236.10991814427</v>
      </c>
      <c r="C915">
        <v>5236.10991814427</v>
      </c>
      <c r="D915">
        <v>603.117668060629</v>
      </c>
      <c r="E915">
        <v>91.7591734546598</v>
      </c>
    </row>
    <row r="916" spans="1:5">
      <c r="A916">
        <v>914</v>
      </c>
      <c r="B916">
        <v>5236.10991814427</v>
      </c>
      <c r="C916">
        <v>5236.10991814427</v>
      </c>
      <c r="D916">
        <v>603.117055027681</v>
      </c>
      <c r="E916">
        <v>91.7585604217109</v>
      </c>
    </row>
    <row r="917" spans="1:5">
      <c r="A917">
        <v>915</v>
      </c>
      <c r="B917">
        <v>5236.10991814427</v>
      </c>
      <c r="C917">
        <v>5236.10991814427</v>
      </c>
      <c r="D917">
        <v>603.117791042025</v>
      </c>
      <c r="E917">
        <v>91.7592964360562</v>
      </c>
    </row>
    <row r="918" spans="1:5">
      <c r="A918">
        <v>916</v>
      </c>
      <c r="B918">
        <v>5236.10991814427</v>
      </c>
      <c r="C918">
        <v>5236.10991814427</v>
      </c>
      <c r="D918">
        <v>603.116714592582</v>
      </c>
      <c r="E918">
        <v>91.7582199866118</v>
      </c>
    </row>
    <row r="919" spans="1:5">
      <c r="A919">
        <v>917</v>
      </c>
      <c r="B919">
        <v>5236.10991814427</v>
      </c>
      <c r="C919">
        <v>5236.10991814427</v>
      </c>
      <c r="D919">
        <v>603.118067032911</v>
      </c>
      <c r="E919">
        <v>91.7595724269412</v>
      </c>
    </row>
    <row r="920" spans="1:5">
      <c r="A920">
        <v>918</v>
      </c>
      <c r="B920">
        <v>5236.10991814427</v>
      </c>
      <c r="C920">
        <v>5236.10991814427</v>
      </c>
      <c r="D920">
        <v>603.117259270087</v>
      </c>
      <c r="E920">
        <v>91.758764664117</v>
      </c>
    </row>
    <row r="921" spans="1:5">
      <c r="A921">
        <v>919</v>
      </c>
      <c r="B921">
        <v>5236.10991814427</v>
      </c>
      <c r="C921">
        <v>5236.10991814427</v>
      </c>
      <c r="D921">
        <v>603.11623454761</v>
      </c>
      <c r="E921">
        <v>91.7577399416411</v>
      </c>
    </row>
    <row r="922" spans="1:5">
      <c r="A922">
        <v>920</v>
      </c>
      <c r="B922">
        <v>5236.10991814427</v>
      </c>
      <c r="C922">
        <v>5236.10991814427</v>
      </c>
      <c r="D922">
        <v>603.116465164995</v>
      </c>
      <c r="E922">
        <v>91.757970559026</v>
      </c>
    </row>
    <row r="923" spans="1:5">
      <c r="A923">
        <v>921</v>
      </c>
      <c r="B923">
        <v>5236.10991814427</v>
      </c>
      <c r="C923">
        <v>5236.10991814427</v>
      </c>
      <c r="D923">
        <v>603.116178250276</v>
      </c>
      <c r="E923">
        <v>91.7576836443054</v>
      </c>
    </row>
    <row r="924" spans="1:5">
      <c r="A924">
        <v>922</v>
      </c>
      <c r="B924">
        <v>5236.10991814427</v>
      </c>
      <c r="C924">
        <v>5236.10991814427</v>
      </c>
      <c r="D924">
        <v>603.116306726006</v>
      </c>
      <c r="E924">
        <v>91.7578121200379</v>
      </c>
    </row>
    <row r="925" spans="1:5">
      <c r="A925">
        <v>923</v>
      </c>
      <c r="B925">
        <v>5236.10991814427</v>
      </c>
      <c r="C925">
        <v>5236.10991814427</v>
      </c>
      <c r="D925">
        <v>603.116354252713</v>
      </c>
      <c r="E925">
        <v>91.7578596467428</v>
      </c>
    </row>
    <row r="926" spans="1:5">
      <c r="A926">
        <v>924</v>
      </c>
      <c r="B926">
        <v>5236.10991814427</v>
      </c>
      <c r="C926">
        <v>5236.10991814427</v>
      </c>
      <c r="D926">
        <v>603.115772737792</v>
      </c>
      <c r="E926">
        <v>91.7572781318214</v>
      </c>
    </row>
    <row r="927" spans="1:5">
      <c r="A927">
        <v>925</v>
      </c>
      <c r="B927">
        <v>5236.10991814427</v>
      </c>
      <c r="C927">
        <v>5236.10991814427</v>
      </c>
      <c r="D927">
        <v>603.115679365618</v>
      </c>
      <c r="E927">
        <v>91.7571847596485</v>
      </c>
    </row>
    <row r="928" spans="1:5">
      <c r="A928">
        <v>926</v>
      </c>
      <c r="B928">
        <v>5236.10991814427</v>
      </c>
      <c r="C928">
        <v>5236.10991814427</v>
      </c>
      <c r="D928">
        <v>603.115663218802</v>
      </c>
      <c r="E928">
        <v>91.7571686128317</v>
      </c>
    </row>
    <row r="929" spans="1:5">
      <c r="A929">
        <v>927</v>
      </c>
      <c r="B929">
        <v>5236.10991814427</v>
      </c>
      <c r="C929">
        <v>5236.10991814427</v>
      </c>
      <c r="D929">
        <v>603.114479115917</v>
      </c>
      <c r="E929">
        <v>91.7559845099474</v>
      </c>
    </row>
    <row r="930" spans="1:5">
      <c r="A930">
        <v>928</v>
      </c>
      <c r="B930">
        <v>5236.10991814427</v>
      </c>
      <c r="C930">
        <v>5236.10991814427</v>
      </c>
      <c r="D930">
        <v>603.114370804868</v>
      </c>
      <c r="E930">
        <v>91.7558761988977</v>
      </c>
    </row>
    <row r="931" spans="1:5">
      <c r="A931">
        <v>929</v>
      </c>
      <c r="B931">
        <v>5236.10991814427</v>
      </c>
      <c r="C931">
        <v>5236.10991814427</v>
      </c>
      <c r="D931">
        <v>603.113828517851</v>
      </c>
      <c r="E931">
        <v>91.7553339118802</v>
      </c>
    </row>
    <row r="932" spans="1:5">
      <c r="A932">
        <v>930</v>
      </c>
      <c r="B932">
        <v>5236.10991814427</v>
      </c>
      <c r="C932">
        <v>5236.10991814427</v>
      </c>
      <c r="D932">
        <v>603.11377651646</v>
      </c>
      <c r="E932">
        <v>91.7552819104907</v>
      </c>
    </row>
    <row r="933" spans="1:5">
      <c r="A933">
        <v>931</v>
      </c>
      <c r="B933">
        <v>5236.10991814427</v>
      </c>
      <c r="C933">
        <v>5236.10991814427</v>
      </c>
      <c r="D933">
        <v>603.112920222752</v>
      </c>
      <c r="E933">
        <v>91.7544256167829</v>
      </c>
    </row>
    <row r="934" spans="1:5">
      <c r="A934">
        <v>932</v>
      </c>
      <c r="B934">
        <v>5236.10991814427</v>
      </c>
      <c r="C934">
        <v>5236.10991814427</v>
      </c>
      <c r="D934">
        <v>603.113432935838</v>
      </c>
      <c r="E934">
        <v>91.7549383298696</v>
      </c>
    </row>
    <row r="935" spans="1:5">
      <c r="A935">
        <v>933</v>
      </c>
      <c r="B935">
        <v>5236.10991814427</v>
      </c>
      <c r="C935">
        <v>5236.10991814427</v>
      </c>
      <c r="D935">
        <v>603.113377264248</v>
      </c>
      <c r="E935">
        <v>91.7548826582784</v>
      </c>
    </row>
    <row r="936" spans="1:5">
      <c r="A936">
        <v>934</v>
      </c>
      <c r="B936">
        <v>5236.10991814427</v>
      </c>
      <c r="C936">
        <v>5236.10991814427</v>
      </c>
      <c r="D936">
        <v>603.112830569152</v>
      </c>
      <c r="E936">
        <v>91.7543359631807</v>
      </c>
    </row>
    <row r="937" spans="1:5">
      <c r="A937">
        <v>935</v>
      </c>
      <c r="B937">
        <v>5236.10991814427</v>
      </c>
      <c r="C937">
        <v>5236.10991814427</v>
      </c>
      <c r="D937">
        <v>603.113493014156</v>
      </c>
      <c r="E937">
        <v>91.7549984081873</v>
      </c>
    </row>
    <row r="938" spans="1:5">
      <c r="A938">
        <v>936</v>
      </c>
      <c r="B938">
        <v>5236.10991814427</v>
      </c>
      <c r="C938">
        <v>5236.10991814427</v>
      </c>
      <c r="D938">
        <v>603.112993908098</v>
      </c>
      <c r="E938">
        <v>91.7544993021277</v>
      </c>
    </row>
    <row r="939" spans="1:5">
      <c r="A939">
        <v>937</v>
      </c>
      <c r="B939">
        <v>5236.10991814427</v>
      </c>
      <c r="C939">
        <v>5236.10991814427</v>
      </c>
      <c r="D939">
        <v>603.113240421701</v>
      </c>
      <c r="E939">
        <v>91.7547458157317</v>
      </c>
    </row>
    <row r="940" spans="1:5">
      <c r="A940">
        <v>938</v>
      </c>
      <c r="B940">
        <v>5236.10991814427</v>
      </c>
      <c r="C940">
        <v>5236.10991814427</v>
      </c>
      <c r="D940">
        <v>603.113464230017</v>
      </c>
      <c r="E940">
        <v>91.7549696240476</v>
      </c>
    </row>
    <row r="941" spans="1:5">
      <c r="A941">
        <v>939</v>
      </c>
      <c r="B941">
        <v>5236.10991814427</v>
      </c>
      <c r="C941">
        <v>5236.10991814427</v>
      </c>
      <c r="D941">
        <v>603.11393826431</v>
      </c>
      <c r="E941">
        <v>91.7554436583399</v>
      </c>
    </row>
    <row r="942" spans="1:5">
      <c r="A942">
        <v>940</v>
      </c>
      <c r="B942">
        <v>5236.10991814427</v>
      </c>
      <c r="C942">
        <v>5236.10991814427</v>
      </c>
      <c r="D942">
        <v>603.113381171992</v>
      </c>
      <c r="E942">
        <v>91.7548865660225</v>
      </c>
    </row>
    <row r="943" spans="1:5">
      <c r="A943">
        <v>941</v>
      </c>
      <c r="B943">
        <v>5236.10991814427</v>
      </c>
      <c r="C943">
        <v>5236.10991814427</v>
      </c>
      <c r="D943">
        <v>603.112281733751</v>
      </c>
      <c r="E943">
        <v>91.7537871277824</v>
      </c>
    </row>
    <row r="944" spans="1:5">
      <c r="A944">
        <v>942</v>
      </c>
      <c r="B944">
        <v>5236.10991814427</v>
      </c>
      <c r="C944">
        <v>5236.10991814427</v>
      </c>
      <c r="D944">
        <v>603.113455496935</v>
      </c>
      <c r="E944">
        <v>91.7549608909657</v>
      </c>
    </row>
    <row r="945" spans="1:5">
      <c r="A945">
        <v>943</v>
      </c>
      <c r="B945">
        <v>5236.10991814427</v>
      </c>
      <c r="C945">
        <v>5236.10991814427</v>
      </c>
      <c r="D945">
        <v>603.114218037515</v>
      </c>
      <c r="E945">
        <v>91.7557234315456</v>
      </c>
    </row>
    <row r="946" spans="1:5">
      <c r="A946">
        <v>944</v>
      </c>
      <c r="B946">
        <v>5236.10991814427</v>
      </c>
      <c r="C946">
        <v>5236.10991814427</v>
      </c>
      <c r="D946">
        <v>603.113777447852</v>
      </c>
      <c r="E946">
        <v>91.7552828418823</v>
      </c>
    </row>
    <row r="947" spans="1:5">
      <c r="A947">
        <v>945</v>
      </c>
      <c r="B947">
        <v>5236.10991814427</v>
      </c>
      <c r="C947">
        <v>5236.10991814427</v>
      </c>
      <c r="D947">
        <v>603.11284964072</v>
      </c>
      <c r="E947">
        <v>91.7543550347511</v>
      </c>
    </row>
    <row r="948" spans="1:5">
      <c r="A948">
        <v>946</v>
      </c>
      <c r="B948">
        <v>5236.10991814427</v>
      </c>
      <c r="C948">
        <v>5236.10991814427</v>
      </c>
      <c r="D948">
        <v>603.112682192245</v>
      </c>
      <c r="E948">
        <v>91.7541875862759</v>
      </c>
    </row>
    <row r="949" spans="1:5">
      <c r="A949">
        <v>947</v>
      </c>
      <c r="B949">
        <v>5236.10991814427</v>
      </c>
      <c r="C949">
        <v>5236.10991814427</v>
      </c>
      <c r="D949">
        <v>603.112008064126</v>
      </c>
      <c r="E949">
        <v>91.7535134581582</v>
      </c>
    </row>
    <row r="950" spans="1:5">
      <c r="A950">
        <v>948</v>
      </c>
      <c r="B950">
        <v>5236.10991814427</v>
      </c>
      <c r="C950">
        <v>5236.10991814427</v>
      </c>
      <c r="D950">
        <v>603.112481530531</v>
      </c>
      <c r="E950">
        <v>91.753986924562</v>
      </c>
    </row>
    <row r="951" spans="1:5">
      <c r="A951">
        <v>949</v>
      </c>
      <c r="B951">
        <v>5236.10991814427</v>
      </c>
      <c r="C951">
        <v>5236.10991814427</v>
      </c>
      <c r="D951">
        <v>603.111716908754</v>
      </c>
      <c r="E951">
        <v>91.7532223027854</v>
      </c>
    </row>
    <row r="952" spans="1:5">
      <c r="A952">
        <v>950</v>
      </c>
      <c r="B952">
        <v>5236.10991814427</v>
      </c>
      <c r="C952">
        <v>5236.10991814427</v>
      </c>
      <c r="D952">
        <v>603.111298550833</v>
      </c>
      <c r="E952">
        <v>91.752803944861</v>
      </c>
    </row>
    <row r="953" spans="1:5">
      <c r="A953">
        <v>951</v>
      </c>
      <c r="B953">
        <v>5236.10991814427</v>
      </c>
      <c r="C953">
        <v>5236.10991814427</v>
      </c>
      <c r="D953">
        <v>603.11207462912</v>
      </c>
      <c r="E953">
        <v>91.7535800231494</v>
      </c>
    </row>
    <row r="954" spans="1:5">
      <c r="A954">
        <v>952</v>
      </c>
      <c r="B954">
        <v>5236.10991814427</v>
      </c>
      <c r="C954">
        <v>5236.10991814427</v>
      </c>
      <c r="D954">
        <v>603.112065467505</v>
      </c>
      <c r="E954">
        <v>91.7535708615351</v>
      </c>
    </row>
    <row r="955" spans="1:5">
      <c r="A955">
        <v>953</v>
      </c>
      <c r="B955">
        <v>5236.10991814427</v>
      </c>
      <c r="C955">
        <v>5236.10991814427</v>
      </c>
      <c r="D955">
        <v>603.112071956728</v>
      </c>
      <c r="E955">
        <v>91.7535773507579</v>
      </c>
    </row>
    <row r="956" spans="1:5">
      <c r="A956">
        <v>954</v>
      </c>
      <c r="B956">
        <v>5236.10991814427</v>
      </c>
      <c r="C956">
        <v>5236.10991814427</v>
      </c>
      <c r="D956">
        <v>603.11227643989</v>
      </c>
      <c r="E956">
        <v>91.7537818339199</v>
      </c>
    </row>
    <row r="957" spans="1:5">
      <c r="A957">
        <v>955</v>
      </c>
      <c r="B957">
        <v>5236.10991814427</v>
      </c>
      <c r="C957">
        <v>5236.10991814427</v>
      </c>
      <c r="D957">
        <v>603.112784857264</v>
      </c>
      <c r="E957">
        <v>91.7542902512944</v>
      </c>
    </row>
    <row r="958" spans="1:5">
      <c r="A958">
        <v>956</v>
      </c>
      <c r="B958">
        <v>5236.10991814427</v>
      </c>
      <c r="C958">
        <v>5236.10991814427</v>
      </c>
      <c r="D958">
        <v>603.111767111085</v>
      </c>
      <c r="E958">
        <v>91.7532725051167</v>
      </c>
    </row>
    <row r="959" spans="1:5">
      <c r="A959">
        <v>957</v>
      </c>
      <c r="B959">
        <v>5236.10991814427</v>
      </c>
      <c r="C959">
        <v>5236.10991814427</v>
      </c>
      <c r="D959">
        <v>603.11265061805</v>
      </c>
      <c r="E959">
        <v>91.7541560120825</v>
      </c>
    </row>
    <row r="960" spans="1:5">
      <c r="A960">
        <v>958</v>
      </c>
      <c r="B960">
        <v>5236.10991814427</v>
      </c>
      <c r="C960">
        <v>5236.10991814427</v>
      </c>
      <c r="D960">
        <v>603.112327039818</v>
      </c>
      <c r="E960">
        <v>91.7538324338495</v>
      </c>
    </row>
    <row r="961" spans="1:5">
      <c r="A961">
        <v>959</v>
      </c>
      <c r="B961">
        <v>5236.10991814427</v>
      </c>
      <c r="C961">
        <v>5236.10991814427</v>
      </c>
      <c r="D961">
        <v>603.113020665082</v>
      </c>
      <c r="E961">
        <v>91.7545260591142</v>
      </c>
    </row>
    <row r="962" spans="1:5">
      <c r="A962">
        <v>960</v>
      </c>
      <c r="B962">
        <v>5236.10991814427</v>
      </c>
      <c r="C962">
        <v>5236.10991814427</v>
      </c>
      <c r="D962">
        <v>603.112327055687</v>
      </c>
      <c r="E962">
        <v>91.753832449718</v>
      </c>
    </row>
    <row r="963" spans="1:5">
      <c r="A963">
        <v>961</v>
      </c>
      <c r="B963">
        <v>5236.10991814427</v>
      </c>
      <c r="C963">
        <v>5236.10991814427</v>
      </c>
      <c r="D963">
        <v>603.112736939739</v>
      </c>
      <c r="E963">
        <v>91.7542423337707</v>
      </c>
    </row>
    <row r="964" spans="1:5">
      <c r="A964">
        <v>962</v>
      </c>
      <c r="B964">
        <v>5236.10991814427</v>
      </c>
      <c r="C964">
        <v>5236.10991814427</v>
      </c>
      <c r="D964">
        <v>603.112255335089</v>
      </c>
      <c r="E964">
        <v>91.7537607291206</v>
      </c>
    </row>
    <row r="965" spans="1:5">
      <c r="A965">
        <v>963</v>
      </c>
      <c r="B965">
        <v>5236.10991814427</v>
      </c>
      <c r="C965">
        <v>5236.10991814427</v>
      </c>
      <c r="D965">
        <v>603.113502744874</v>
      </c>
      <c r="E965">
        <v>91.7550081389053</v>
      </c>
    </row>
    <row r="966" spans="1:5">
      <c r="A966">
        <v>964</v>
      </c>
      <c r="B966">
        <v>5236.10991814427</v>
      </c>
      <c r="C966">
        <v>5236.10991814427</v>
      </c>
      <c r="D966">
        <v>603.113072723255</v>
      </c>
      <c r="E966">
        <v>91.7545781172846</v>
      </c>
    </row>
    <row r="967" spans="1:5">
      <c r="A967">
        <v>965</v>
      </c>
      <c r="B967">
        <v>5236.10991814427</v>
      </c>
      <c r="C967">
        <v>5236.10991814427</v>
      </c>
      <c r="D967">
        <v>603.114668329415</v>
      </c>
      <c r="E967">
        <v>91.7561737234463</v>
      </c>
    </row>
    <row r="968" spans="1:5">
      <c r="A968">
        <v>966</v>
      </c>
      <c r="B968">
        <v>5236.10991814427</v>
      </c>
      <c r="C968">
        <v>5236.10991814427</v>
      </c>
      <c r="D968">
        <v>603.113257760405</v>
      </c>
      <c r="E968">
        <v>91.7547631544349</v>
      </c>
    </row>
    <row r="969" spans="1:5">
      <c r="A969">
        <v>967</v>
      </c>
      <c r="B969">
        <v>5236.10991814427</v>
      </c>
      <c r="C969">
        <v>5236.10991814427</v>
      </c>
      <c r="D969">
        <v>603.112606356912</v>
      </c>
      <c r="E969">
        <v>91.754111750943</v>
      </c>
    </row>
    <row r="970" spans="1:5">
      <c r="A970">
        <v>968</v>
      </c>
      <c r="B970">
        <v>5236.10991814427</v>
      </c>
      <c r="C970">
        <v>5236.10991814427</v>
      </c>
      <c r="D970">
        <v>603.113148336161</v>
      </c>
      <c r="E970">
        <v>91.7546537301915</v>
      </c>
    </row>
    <row r="971" spans="1:5">
      <c r="A971">
        <v>969</v>
      </c>
      <c r="B971">
        <v>5236.10991814427</v>
      </c>
      <c r="C971">
        <v>5236.10991814427</v>
      </c>
      <c r="D971">
        <v>603.114003332616</v>
      </c>
      <c r="E971">
        <v>91.7555087266465</v>
      </c>
    </row>
    <row r="972" spans="1:5">
      <c r="A972">
        <v>970</v>
      </c>
      <c r="B972">
        <v>5236.10991814427</v>
      </c>
      <c r="C972">
        <v>5236.10991814427</v>
      </c>
      <c r="D972">
        <v>603.11431788365</v>
      </c>
      <c r="E972">
        <v>91.7558232776805</v>
      </c>
    </row>
    <row r="973" spans="1:5">
      <c r="A973">
        <v>971</v>
      </c>
      <c r="B973">
        <v>5236.10991814427</v>
      </c>
      <c r="C973">
        <v>5236.10991814427</v>
      </c>
      <c r="D973">
        <v>603.114236013584</v>
      </c>
      <c r="E973">
        <v>91.7557414076137</v>
      </c>
    </row>
    <row r="974" spans="1:5">
      <c r="A974">
        <v>972</v>
      </c>
      <c r="B974">
        <v>5236.10991814427</v>
      </c>
      <c r="C974">
        <v>5236.10991814427</v>
      </c>
      <c r="D974">
        <v>603.114075613168</v>
      </c>
      <c r="E974">
        <v>91.7555810071979</v>
      </c>
    </row>
    <row r="975" spans="1:5">
      <c r="A975">
        <v>973</v>
      </c>
      <c r="B975">
        <v>5236.10991814427</v>
      </c>
      <c r="C975">
        <v>5236.10991814427</v>
      </c>
      <c r="D975">
        <v>603.113966609361</v>
      </c>
      <c r="E975">
        <v>91.7554720033903</v>
      </c>
    </row>
    <row r="976" spans="1:5">
      <c r="A976">
        <v>974</v>
      </c>
      <c r="B976">
        <v>5236.10991814427</v>
      </c>
      <c r="C976">
        <v>5236.10991814427</v>
      </c>
      <c r="D976">
        <v>603.113521084603</v>
      </c>
      <c r="E976">
        <v>91.7550264786334</v>
      </c>
    </row>
    <row r="977" spans="1:5">
      <c r="A977">
        <v>975</v>
      </c>
      <c r="B977">
        <v>5236.10991814427</v>
      </c>
      <c r="C977">
        <v>5236.10991814427</v>
      </c>
      <c r="D977">
        <v>603.114757558197</v>
      </c>
      <c r="E977">
        <v>91.7562629522276</v>
      </c>
    </row>
    <row r="978" spans="1:5">
      <c r="A978">
        <v>976</v>
      </c>
      <c r="B978">
        <v>5236.10991814427</v>
      </c>
      <c r="C978">
        <v>5236.10991814427</v>
      </c>
      <c r="D978">
        <v>603.113968079071</v>
      </c>
      <c r="E978">
        <v>91.7554734731003</v>
      </c>
    </row>
    <row r="979" spans="1:5">
      <c r="A979">
        <v>977</v>
      </c>
      <c r="B979">
        <v>5236.10991814427</v>
      </c>
      <c r="C979">
        <v>5236.10991814427</v>
      </c>
      <c r="D979">
        <v>603.114179355709</v>
      </c>
      <c r="E979">
        <v>91.7556847497397</v>
      </c>
    </row>
    <row r="980" spans="1:5">
      <c r="A980">
        <v>978</v>
      </c>
      <c r="B980">
        <v>5236.10991814427</v>
      </c>
      <c r="C980">
        <v>5236.10991814427</v>
      </c>
      <c r="D980">
        <v>603.113588047623</v>
      </c>
      <c r="E980">
        <v>91.7550934416528</v>
      </c>
    </row>
    <row r="981" spans="1:5">
      <c r="A981">
        <v>979</v>
      </c>
      <c r="B981">
        <v>5236.10991814427</v>
      </c>
      <c r="C981">
        <v>5236.10991814427</v>
      </c>
      <c r="D981">
        <v>603.114517648682</v>
      </c>
      <c r="E981">
        <v>91.7560230427127</v>
      </c>
    </row>
    <row r="982" spans="1:5">
      <c r="A982">
        <v>980</v>
      </c>
      <c r="B982">
        <v>5236.10991814427</v>
      </c>
      <c r="C982">
        <v>5236.10991814427</v>
      </c>
      <c r="D982">
        <v>603.114104055599</v>
      </c>
      <c r="E982">
        <v>91.7556094496293</v>
      </c>
    </row>
    <row r="983" spans="1:5">
      <c r="A983">
        <v>981</v>
      </c>
      <c r="B983">
        <v>5236.10991814427</v>
      </c>
      <c r="C983">
        <v>5236.10991814427</v>
      </c>
      <c r="D983">
        <v>603.113694076752</v>
      </c>
      <c r="E983">
        <v>91.7551994707816</v>
      </c>
    </row>
    <row r="984" spans="1:5">
      <c r="A984">
        <v>982</v>
      </c>
      <c r="B984">
        <v>5236.10991814427</v>
      </c>
      <c r="C984">
        <v>5236.10991814427</v>
      </c>
      <c r="D984">
        <v>603.113650717691</v>
      </c>
      <c r="E984">
        <v>91.755156111722</v>
      </c>
    </row>
    <row r="985" spans="1:5">
      <c r="A985">
        <v>983</v>
      </c>
      <c r="B985">
        <v>5236.10991814427</v>
      </c>
      <c r="C985">
        <v>5236.10991814427</v>
      </c>
      <c r="D985">
        <v>603.113846394817</v>
      </c>
      <c r="E985">
        <v>91.755351788848</v>
      </c>
    </row>
    <row r="986" spans="1:5">
      <c r="A986">
        <v>984</v>
      </c>
      <c r="B986">
        <v>5236.10991814427</v>
      </c>
      <c r="C986">
        <v>5236.10991814427</v>
      </c>
      <c r="D986">
        <v>603.11463905471</v>
      </c>
      <c r="E986">
        <v>91.7561444487413</v>
      </c>
    </row>
    <row r="987" spans="1:5">
      <c r="A987">
        <v>985</v>
      </c>
      <c r="B987">
        <v>5236.10991814427</v>
      </c>
      <c r="C987">
        <v>5236.10991814427</v>
      </c>
      <c r="D987">
        <v>603.114962313476</v>
      </c>
      <c r="E987">
        <v>91.7564677075049</v>
      </c>
    </row>
    <row r="988" spans="1:5">
      <c r="A988">
        <v>986</v>
      </c>
      <c r="B988">
        <v>5236.10991814427</v>
      </c>
      <c r="C988">
        <v>5236.10991814427</v>
      </c>
      <c r="D988">
        <v>603.114427601874</v>
      </c>
      <c r="E988">
        <v>91.755932995905</v>
      </c>
    </row>
    <row r="989" spans="1:5">
      <c r="A989">
        <v>987</v>
      </c>
      <c r="B989">
        <v>5236.10991814427</v>
      </c>
      <c r="C989">
        <v>5236.10991814427</v>
      </c>
      <c r="D989">
        <v>603.113316979332</v>
      </c>
      <c r="E989">
        <v>91.7548223733622</v>
      </c>
    </row>
    <row r="990" spans="1:5">
      <c r="A990">
        <v>988</v>
      </c>
      <c r="B990">
        <v>5236.10991814427</v>
      </c>
      <c r="C990">
        <v>5236.10991814427</v>
      </c>
      <c r="D990">
        <v>603.113704201036</v>
      </c>
      <c r="E990">
        <v>91.7552095950671</v>
      </c>
    </row>
    <row r="991" spans="1:5">
      <c r="A991">
        <v>989</v>
      </c>
      <c r="B991">
        <v>5236.10991814427</v>
      </c>
      <c r="C991">
        <v>5236.10991814427</v>
      </c>
      <c r="D991">
        <v>603.114248575399</v>
      </c>
      <c r="E991">
        <v>91.75575396943</v>
      </c>
    </row>
    <row r="992" spans="1:5">
      <c r="A992">
        <v>990</v>
      </c>
      <c r="B992">
        <v>5236.10991814427</v>
      </c>
      <c r="C992">
        <v>5236.10991814427</v>
      </c>
      <c r="D992">
        <v>603.11437354882</v>
      </c>
      <c r="E992">
        <v>91.75587894285</v>
      </c>
    </row>
    <row r="993" spans="1:5">
      <c r="A993">
        <v>991</v>
      </c>
      <c r="B993">
        <v>5236.10991814427</v>
      </c>
      <c r="C993">
        <v>5236.10991814427</v>
      </c>
      <c r="D993">
        <v>603.11429591867</v>
      </c>
      <c r="E993">
        <v>91.7558013127005</v>
      </c>
    </row>
    <row r="994" spans="1:5">
      <c r="A994">
        <v>992</v>
      </c>
      <c r="B994">
        <v>5236.10991814427</v>
      </c>
      <c r="C994">
        <v>5236.10991814427</v>
      </c>
      <c r="D994">
        <v>603.114503449629</v>
      </c>
      <c r="E994">
        <v>91.75600884366</v>
      </c>
    </row>
    <row r="995" spans="1:5">
      <c r="A995">
        <v>993</v>
      </c>
      <c r="B995">
        <v>5236.10991814427</v>
      </c>
      <c r="C995">
        <v>5236.10991814427</v>
      </c>
      <c r="D995">
        <v>603.114348955523</v>
      </c>
      <c r="E995">
        <v>91.7558543495536</v>
      </c>
    </row>
    <row r="996" spans="1:5">
      <c r="A996">
        <v>994</v>
      </c>
      <c r="B996">
        <v>5236.10991814427</v>
      </c>
      <c r="C996">
        <v>5236.10991814427</v>
      </c>
      <c r="D996">
        <v>603.114291164807</v>
      </c>
      <c r="E996">
        <v>91.755796558835</v>
      </c>
    </row>
    <row r="997" spans="1:5">
      <c r="A997">
        <v>995</v>
      </c>
      <c r="B997">
        <v>5236.10991814427</v>
      </c>
      <c r="C997">
        <v>5236.10991814427</v>
      </c>
      <c r="D997">
        <v>603.114484361976</v>
      </c>
      <c r="E997">
        <v>91.755989756008</v>
      </c>
    </row>
    <row r="998" spans="1:5">
      <c r="A998">
        <v>996</v>
      </c>
      <c r="B998">
        <v>5236.10991814427</v>
      </c>
      <c r="C998">
        <v>5236.10991814427</v>
      </c>
      <c r="D998">
        <v>603.115177647989</v>
      </c>
      <c r="E998">
        <v>91.7566830420208</v>
      </c>
    </row>
    <row r="999" spans="1:5">
      <c r="A999">
        <v>997</v>
      </c>
      <c r="B999">
        <v>5236.10991814427</v>
      </c>
      <c r="C999">
        <v>5236.10991814427</v>
      </c>
      <c r="D999">
        <v>603.114244697333</v>
      </c>
      <c r="E999">
        <v>91.7557500913622</v>
      </c>
    </row>
    <row r="1000" spans="1:5">
      <c r="A1000">
        <v>998</v>
      </c>
      <c r="B1000">
        <v>5236.10991814427</v>
      </c>
      <c r="C1000">
        <v>5236.10991814427</v>
      </c>
      <c r="D1000">
        <v>603.114130487949</v>
      </c>
      <c r="E1000">
        <v>91.755635881977</v>
      </c>
    </row>
    <row r="1001" spans="1:5">
      <c r="A1001">
        <v>999</v>
      </c>
      <c r="B1001">
        <v>5236.10991814427</v>
      </c>
      <c r="C1001">
        <v>5236.10991814427</v>
      </c>
      <c r="D1001">
        <v>603.11418757504</v>
      </c>
      <c r="E1001">
        <v>91.7556929690687</v>
      </c>
    </row>
    <row r="1002" spans="1:5">
      <c r="A1002">
        <v>1000</v>
      </c>
      <c r="B1002">
        <v>5236.10991814427</v>
      </c>
      <c r="C1002">
        <v>5236.10991814427</v>
      </c>
      <c r="D1002">
        <v>603.114241124601</v>
      </c>
      <c r="E1002">
        <v>91.7557465186316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0.196038179814196</v>
      </c>
      <c r="I2">
        <v>0.14269044073876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34.7751544631239</v>
      </c>
      <c r="F3">
        <v>260.583782589707</v>
      </c>
      <c r="G3">
        <v>39898.3317649144</v>
      </c>
      <c r="H3">
        <v>0.176038816286575</v>
      </c>
      <c r="I3">
        <v>0.14006383187011</v>
      </c>
      <c r="J3">
        <v>8.08196465279677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35.6722213057043</v>
      </c>
      <c r="F4">
        <v>246.254822657088</v>
      </c>
      <c r="G4">
        <v>37045.3351352439</v>
      </c>
      <c r="H4">
        <v>0.176095204515009</v>
      </c>
      <c r="I4">
        <v>0.140070906195909</v>
      </c>
      <c r="J4">
        <v>8.30963483320836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36.5684086762591</v>
      </c>
      <c r="F5">
        <v>233.078987315938</v>
      </c>
      <c r="G5">
        <v>35956.1205891436</v>
      </c>
      <c r="H5">
        <v>0.176182786394254</v>
      </c>
      <c r="I5">
        <v>0.14008189778247</v>
      </c>
      <c r="J5">
        <v>8.56973746120558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37.4052152650832</v>
      </c>
      <c r="F6">
        <v>221.746410106592</v>
      </c>
      <c r="G6">
        <v>35552.6838056441</v>
      </c>
      <c r="H6">
        <v>0.176288255576526</v>
      </c>
      <c r="I6">
        <v>0.140095140346114</v>
      </c>
      <c r="J6">
        <v>8.83707773614786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38.2422350949424</v>
      </c>
      <c r="F7">
        <v>208.476831260934</v>
      </c>
      <c r="G7">
        <v>34141.7654773935</v>
      </c>
      <c r="H7">
        <v>0.176375272419888</v>
      </c>
      <c r="I7">
        <v>0.140106071083275</v>
      </c>
      <c r="J7">
        <v>9.09219659129434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38.7537259650922</v>
      </c>
      <c r="F8">
        <v>202.098248522599</v>
      </c>
      <c r="G8">
        <v>33767.5005657634</v>
      </c>
      <c r="H8">
        <v>0.176486873384767</v>
      </c>
      <c r="I8">
        <v>0.140120096633902</v>
      </c>
      <c r="J8">
        <v>9.32191361876014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39.398590781344</v>
      </c>
      <c r="F9">
        <v>194.908739809967</v>
      </c>
      <c r="G9">
        <v>32704.7625586546</v>
      </c>
      <c r="H9">
        <v>0.176576465710188</v>
      </c>
      <c r="I9">
        <v>0.140131361632441</v>
      </c>
      <c r="J9">
        <v>9.54048008467722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39.8804221036493</v>
      </c>
      <c r="F10">
        <v>189.680331655416</v>
      </c>
      <c r="G10">
        <v>32305.2354061138</v>
      </c>
      <c r="H10">
        <v>0.176685010443736</v>
      </c>
      <c r="I10">
        <v>0.140145016079807</v>
      </c>
      <c r="J10">
        <v>9.74064489228483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40.4957176625187</v>
      </c>
      <c r="F11">
        <v>183.672935706761</v>
      </c>
      <c r="G11">
        <v>31246.9570915802</v>
      </c>
      <c r="H11">
        <v>0.176770372834385</v>
      </c>
      <c r="I11">
        <v>0.140155759250063</v>
      </c>
      <c r="J11">
        <v>9.9253899168072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40.9479562633277</v>
      </c>
      <c r="F12">
        <v>179.322787229496</v>
      </c>
      <c r="G12">
        <v>30842.9304422303</v>
      </c>
      <c r="H12">
        <v>0.176875791396996</v>
      </c>
      <c r="I12">
        <v>0.140169032587077</v>
      </c>
      <c r="J12">
        <v>10.0963788113855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41.5337503315652</v>
      </c>
      <c r="F13">
        <v>174.222202997017</v>
      </c>
      <c r="G13">
        <v>29805.7296899964</v>
      </c>
      <c r="H13">
        <v>0.176956822317879</v>
      </c>
      <c r="I13">
        <v>0.140179239780354</v>
      </c>
      <c r="J13">
        <v>10.2502534597698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41.956458306961</v>
      </c>
      <c r="F14">
        <v>170.569860193262</v>
      </c>
      <c r="G14">
        <v>29409.6272376619</v>
      </c>
      <c r="H14">
        <v>0.17705910357138</v>
      </c>
      <c r="I14">
        <v>0.140192129419722</v>
      </c>
      <c r="J14">
        <v>10.3945485230301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42.5128115491164</v>
      </c>
      <c r="F15">
        <v>166.201607676118</v>
      </c>
      <c r="G15">
        <v>28407.290938177</v>
      </c>
      <c r="H15">
        <v>0.177135818734611</v>
      </c>
      <c r="I15">
        <v>0.140201801291336</v>
      </c>
      <c r="J15">
        <v>10.5213276088777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42.9060469552467</v>
      </c>
      <c r="F16">
        <v>163.118274439757</v>
      </c>
      <c r="G16">
        <v>28027.4372629562</v>
      </c>
      <c r="H16">
        <v>0.177234973536361</v>
      </c>
      <c r="I16">
        <v>0.140214307460509</v>
      </c>
      <c r="J16">
        <v>10.6417302511374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43.4330161048794</v>
      </c>
      <c r="F17">
        <v>159.351439104843</v>
      </c>
      <c r="G17">
        <v>27069.2666353774</v>
      </c>
      <c r="H17">
        <v>0.177307388430435</v>
      </c>
      <c r="I17">
        <v>0.140223444702849</v>
      </c>
      <c r="J17">
        <v>10.744977152737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43.7968336296838</v>
      </c>
      <c r="F18">
        <v>156.739871528944</v>
      </c>
      <c r="G18">
        <v>26711.2770944795</v>
      </c>
      <c r="H18">
        <v>0.177403427468351</v>
      </c>
      <c r="I18">
        <v>0.140235567655787</v>
      </c>
      <c r="J18">
        <v>10.8441009248301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44.2944715530441</v>
      </c>
      <c r="F19">
        <v>153.474457538758</v>
      </c>
      <c r="G19">
        <v>25804.1195869845</v>
      </c>
      <c r="H19">
        <v>0.177471557442059</v>
      </c>
      <c r="I19">
        <v>0.14024417100798</v>
      </c>
      <c r="J19">
        <v>10.9269302325782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44.6289225725452</v>
      </c>
      <c r="F20">
        <v>151.260064699686</v>
      </c>
      <c r="G20">
        <v>25472.0758104687</v>
      </c>
      <c r="H20">
        <v>0.177564491243302</v>
      </c>
      <c r="I20">
        <v>0.140255911025573</v>
      </c>
      <c r="J20">
        <v>11.0070793974602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45.0972783277787</v>
      </c>
      <c r="F21">
        <v>148.418533399855</v>
      </c>
      <c r="G21">
        <v>24621.3199159307</v>
      </c>
      <c r="H21">
        <v>0.177628351602159</v>
      </c>
      <c r="I21">
        <v>0.140263981284796</v>
      </c>
      <c r="J21">
        <v>11.0721495939921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45.4024109590961</v>
      </c>
      <c r="F22">
        <v>146.543353004749</v>
      </c>
      <c r="G22">
        <v>24318.3772744596</v>
      </c>
      <c r="H22">
        <v>0.177718190551085</v>
      </c>
      <c r="I22">
        <v>0.140275338676478</v>
      </c>
      <c r="J22">
        <v>11.1353277659388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45.8415298510372</v>
      </c>
      <c r="F23">
        <v>144.064818493041</v>
      </c>
      <c r="G23">
        <v>23528.5023574761</v>
      </c>
      <c r="H23">
        <v>0.177777796671173</v>
      </c>
      <c r="I23">
        <v>0.140282876711544</v>
      </c>
      <c r="J23">
        <v>11.1849007839281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46.1173890021964</v>
      </c>
      <c r="F24">
        <v>142.48334374743</v>
      </c>
      <c r="G24">
        <v>23257.2361127901</v>
      </c>
      <c r="H24">
        <v>0.177864551037063</v>
      </c>
      <c r="I24">
        <v>0.140293851818181</v>
      </c>
      <c r="J24">
        <v>11.23286610447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46.527312632782</v>
      </c>
      <c r="F25">
        <v>140.319504035436</v>
      </c>
      <c r="G25">
        <v>22532.1477784785</v>
      </c>
      <c r="H25">
        <v>0.177919918502298</v>
      </c>
      <c r="I25">
        <v>0.140300858586152</v>
      </c>
      <c r="J25">
        <v>11.2688817208243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46.7739400493922</v>
      </c>
      <c r="F26">
        <v>138.995735129441</v>
      </c>
      <c r="G26">
        <v>22294.7673492013</v>
      </c>
      <c r="H26">
        <v>0.17800359847812</v>
      </c>
      <c r="I26">
        <v>0.140311451784356</v>
      </c>
      <c r="J26">
        <v>11.3032212815158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47.154706363691</v>
      </c>
      <c r="F27">
        <v>137.107966090962</v>
      </c>
      <c r="G27">
        <v>21638.0210114667</v>
      </c>
      <c r="H27">
        <v>0.178054743248685</v>
      </c>
      <c r="I27">
        <v>0.140317928351168</v>
      </c>
      <c r="J27">
        <v>11.327369984473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47.3721406725647</v>
      </c>
      <c r="F28">
        <v>136.013291710995</v>
      </c>
      <c r="G28">
        <v>21436.5133651636</v>
      </c>
      <c r="H28">
        <v>0.178135359003056</v>
      </c>
      <c r="I28">
        <v>0.140328140059324</v>
      </c>
      <c r="J28">
        <v>11.3495877973647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47.7237840003601</v>
      </c>
      <c r="F29">
        <v>134.37053812612</v>
      </c>
      <c r="G29">
        <v>20851.4769208254</v>
      </c>
      <c r="H29">
        <v>0.178182297625351</v>
      </c>
      <c r="I29">
        <v>0.140334087625753</v>
      </c>
      <c r="J29">
        <v>11.3633782587543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47.9120606969095</v>
      </c>
      <c r="F30">
        <v>133.482192257019</v>
      </c>
      <c r="G30">
        <v>20688.5321300775</v>
      </c>
      <c r="H30">
        <v>0.178259860717744</v>
      </c>
      <c r="I30">
        <v>0.1403439184829</v>
      </c>
      <c r="J30">
        <v>11.375030969884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48.2346115562043</v>
      </c>
      <c r="F31">
        <v>132.059416951954</v>
      </c>
      <c r="G31">
        <v>20180.6387882566</v>
      </c>
      <c r="H31">
        <v>0.17830261645895</v>
      </c>
      <c r="I31">
        <v>0.140349339161831</v>
      </c>
      <c r="J31">
        <v>11.3797874796109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48.6598111913694</v>
      </c>
      <c r="F32">
        <v>130.291891294853</v>
      </c>
      <c r="G32">
        <v>19949.1658824572</v>
      </c>
      <c r="H32">
        <v>0.178371736258078</v>
      </c>
      <c r="I32">
        <v>0.140358104647968</v>
      </c>
      <c r="J32">
        <v>11.3721841556903</v>
      </c>
      <c r="K32">
        <v>2.85580122939788</v>
      </c>
    </row>
    <row r="33" spans="1:11">
      <c r="A33">
        <v>31</v>
      </c>
      <c r="B33">
        <v>2.19390784263997</v>
      </c>
      <c r="C33">
        <v>295.899389181926</v>
      </c>
      <c r="D33">
        <v>0.423604470811328</v>
      </c>
      <c r="E33">
        <v>51.241198924753</v>
      </c>
      <c r="F33">
        <v>119.382205054319</v>
      </c>
      <c r="G33">
        <v>18088.3686918862</v>
      </c>
      <c r="H33">
        <v>0.178697266208551</v>
      </c>
      <c r="I33">
        <v>0.140399425310559</v>
      </c>
      <c r="J33">
        <v>11.7428669438016</v>
      </c>
      <c r="K33">
        <v>2.85580122939788</v>
      </c>
    </row>
    <row r="34" spans="1:11">
      <c r="A34">
        <v>32</v>
      </c>
      <c r="B34">
        <v>2.32324807476152</v>
      </c>
      <c r="C34">
        <v>312.208660729148</v>
      </c>
      <c r="D34">
        <v>0.424959017594734</v>
      </c>
      <c r="E34">
        <v>52.9230411882228</v>
      </c>
      <c r="F34">
        <v>112.904519521552</v>
      </c>
      <c r="G34">
        <v>17253.9498267256</v>
      </c>
      <c r="H34">
        <v>0.178973438845783</v>
      </c>
      <c r="I34">
        <v>0.140434530392263</v>
      </c>
      <c r="J34">
        <v>11.9905265583092</v>
      </c>
      <c r="K34">
        <v>2.85580122939788</v>
      </c>
    </row>
    <row r="35" spans="1:11">
      <c r="A35">
        <v>33</v>
      </c>
      <c r="B35">
        <v>2.42982643227202</v>
      </c>
      <c r="C35">
        <v>326.621107742922</v>
      </c>
      <c r="D35">
        <v>0.426241372334912</v>
      </c>
      <c r="E35">
        <v>54.4124977922176</v>
      </c>
      <c r="F35">
        <v>107.609895934525</v>
      </c>
      <c r="G35">
        <v>16549.9325854111</v>
      </c>
      <c r="H35">
        <v>0.179237537156575</v>
      </c>
      <c r="I35">
        <v>0.140468143156337</v>
      </c>
      <c r="J35">
        <v>12.2055630837793</v>
      </c>
      <c r="K35">
        <v>2.85580122939788</v>
      </c>
    </row>
    <row r="36" spans="1:11">
      <c r="A36">
        <v>34</v>
      </c>
      <c r="B36">
        <v>2.50724252127831</v>
      </c>
      <c r="C36">
        <v>336.632175055746</v>
      </c>
      <c r="D36">
        <v>0.424843341120561</v>
      </c>
      <c r="E36">
        <v>55.4444157704188</v>
      </c>
      <c r="F36">
        <v>104.262996725278</v>
      </c>
      <c r="G36">
        <v>15835.6219133585</v>
      </c>
      <c r="H36">
        <v>0.179421026129063</v>
      </c>
      <c r="I36">
        <v>0.140491520910411</v>
      </c>
      <c r="J36">
        <v>12.3360895509977</v>
      </c>
      <c r="K36">
        <v>2.85580122939788</v>
      </c>
    </row>
    <row r="37" spans="1:11">
      <c r="A37">
        <v>35</v>
      </c>
      <c r="B37">
        <v>2.58028683578794</v>
      </c>
      <c r="C37">
        <v>346.964648741366</v>
      </c>
      <c r="D37">
        <v>0.418354363371977</v>
      </c>
      <c r="E37">
        <v>56.508875805784</v>
      </c>
      <c r="F37">
        <v>101.867334581803</v>
      </c>
      <c r="G37">
        <v>15381.7702739047</v>
      </c>
      <c r="H37">
        <v>0.179622642532659</v>
      </c>
      <c r="I37">
        <v>0.140517231313014</v>
      </c>
      <c r="J37">
        <v>12.4656158017428</v>
      </c>
      <c r="K37">
        <v>2.85580122939788</v>
      </c>
    </row>
    <row r="38" spans="1:11">
      <c r="A38">
        <v>36</v>
      </c>
      <c r="B38">
        <v>2.60830858518634</v>
      </c>
      <c r="C38">
        <v>347.844871496465</v>
      </c>
      <c r="D38">
        <v>0.416965396029723</v>
      </c>
      <c r="E38">
        <v>56.6360326724128</v>
      </c>
      <c r="F38">
        <v>101.618502510071</v>
      </c>
      <c r="G38">
        <v>15335.0029326124</v>
      </c>
      <c r="H38">
        <v>0.179639528631594</v>
      </c>
      <c r="I38">
        <v>0.140519385748522</v>
      </c>
      <c r="J38">
        <v>12.450309138346</v>
      </c>
      <c r="K38">
        <v>2.85580122939788</v>
      </c>
    </row>
    <row r="39" spans="1:11">
      <c r="A39">
        <v>37</v>
      </c>
      <c r="B39">
        <v>2.61405235967335</v>
      </c>
      <c r="C39">
        <v>348.715834187312</v>
      </c>
      <c r="D39">
        <v>0.417636090031196</v>
      </c>
      <c r="E39">
        <v>56.713937693495</v>
      </c>
      <c r="F39">
        <v>101.36469721731</v>
      </c>
      <c r="G39">
        <v>15343.0784689778</v>
      </c>
      <c r="H39">
        <v>0.179662689917779</v>
      </c>
      <c r="I39">
        <v>0.140522341087854</v>
      </c>
      <c r="J39">
        <v>12.4710784119355</v>
      </c>
      <c r="K39">
        <v>2.85580122939788</v>
      </c>
    </row>
    <row r="40" spans="1:11">
      <c r="A40">
        <v>38</v>
      </c>
      <c r="B40">
        <v>2.66811564293039</v>
      </c>
      <c r="C40">
        <v>353.945255467196</v>
      </c>
      <c r="D40">
        <v>0.417699314032761</v>
      </c>
      <c r="E40">
        <v>57.279682511836</v>
      </c>
      <c r="F40">
        <v>99.8844370120074</v>
      </c>
      <c r="G40">
        <v>15176.4805147967</v>
      </c>
      <c r="H40">
        <v>0.179763423861757</v>
      </c>
      <c r="I40">
        <v>0.140535198270486</v>
      </c>
      <c r="J40">
        <v>12.5108844038847</v>
      </c>
      <c r="K40">
        <v>2.85580122939788</v>
      </c>
    </row>
    <row r="41" spans="1:11">
      <c r="A41">
        <v>39</v>
      </c>
      <c r="B41">
        <v>2.67303892606408</v>
      </c>
      <c r="C41">
        <v>354.756868887553</v>
      </c>
      <c r="D41">
        <v>0.418043991362726</v>
      </c>
      <c r="E41">
        <v>57.3523840485159</v>
      </c>
      <c r="F41">
        <v>99.6559212123894</v>
      </c>
      <c r="G41">
        <v>15181.4124724584</v>
      </c>
      <c r="H41">
        <v>0.179786589087596</v>
      </c>
      <c r="I41">
        <v>0.140538155818191</v>
      </c>
      <c r="J41">
        <v>12.5298308047737</v>
      </c>
      <c r="K41">
        <v>2.85580122939788</v>
      </c>
    </row>
    <row r="42" spans="1:11">
      <c r="A42">
        <v>40</v>
      </c>
      <c r="B42">
        <v>2.72740717383129</v>
      </c>
      <c r="C42">
        <v>360.105754238167</v>
      </c>
      <c r="D42">
        <v>0.418993611596388</v>
      </c>
      <c r="E42">
        <v>57.9258225871694</v>
      </c>
      <c r="F42">
        <v>98.1910824149248</v>
      </c>
      <c r="G42">
        <v>15017.0031535706</v>
      </c>
      <c r="H42">
        <v>0.179882126901847</v>
      </c>
      <c r="I42">
        <v>0.14055035667853</v>
      </c>
      <c r="J42">
        <v>12.5715042184219</v>
      </c>
      <c r="K42">
        <v>2.85580122939788</v>
      </c>
    </row>
    <row r="43" spans="1:11">
      <c r="A43">
        <v>41</v>
      </c>
      <c r="B43">
        <v>2.73151999225928</v>
      </c>
      <c r="C43">
        <v>360.851829441024</v>
      </c>
      <c r="D43">
        <v>0.419119560890822</v>
      </c>
      <c r="E43">
        <v>57.9927254057044</v>
      </c>
      <c r="F43">
        <v>97.9880685301263</v>
      </c>
      <c r="G43">
        <v>15019.4678551835</v>
      </c>
      <c r="H43">
        <v>0.179905241060194</v>
      </c>
      <c r="I43">
        <v>0.140553309336033</v>
      </c>
      <c r="J43">
        <v>12.5884895325408</v>
      </c>
      <c r="K43">
        <v>2.85580122939788</v>
      </c>
    </row>
    <row r="44" spans="1:11">
      <c r="A44">
        <v>42</v>
      </c>
      <c r="B44">
        <v>2.78757751138008</v>
      </c>
      <c r="C44">
        <v>366.529877964069</v>
      </c>
      <c r="D44">
        <v>0.420579717727702</v>
      </c>
      <c r="E44">
        <v>58.5951636222872</v>
      </c>
      <c r="F44">
        <v>96.4840291831405</v>
      </c>
      <c r="G44">
        <v>14840.751996466</v>
      </c>
      <c r="H44">
        <v>0.179998382494787</v>
      </c>
      <c r="I44">
        <v>0.140565210659848</v>
      </c>
      <c r="J44">
        <v>12.6358033120224</v>
      </c>
      <c r="K44">
        <v>2.85580122939788</v>
      </c>
    </row>
    <row r="45" spans="1:11">
      <c r="A45">
        <v>43</v>
      </c>
      <c r="B45">
        <v>2.79089599643895</v>
      </c>
      <c r="C45">
        <v>367.205192595408</v>
      </c>
      <c r="D45">
        <v>0.420564017635669</v>
      </c>
      <c r="E45">
        <v>58.6557603853052</v>
      </c>
      <c r="F45">
        <v>96.306588673279</v>
      </c>
      <c r="G45">
        <v>14841.5108702939</v>
      </c>
      <c r="H45">
        <v>0.180021396671459</v>
      </c>
      <c r="I45">
        <v>0.14056815213378</v>
      </c>
      <c r="J45">
        <v>12.6507100952461</v>
      </c>
      <c r="K45">
        <v>2.85580122939788</v>
      </c>
    </row>
    <row r="46" spans="1:11">
      <c r="A46">
        <v>44</v>
      </c>
      <c r="B46">
        <v>2.84949519520368</v>
      </c>
      <c r="C46">
        <v>373.321810108501</v>
      </c>
      <c r="D46">
        <v>0.422320032529567</v>
      </c>
      <c r="E46">
        <v>59.2982438808705</v>
      </c>
      <c r="F46">
        <v>94.7413786682971</v>
      </c>
      <c r="G46">
        <v>14642.727199091</v>
      </c>
      <c r="H46">
        <v>0.180113632680102</v>
      </c>
      <c r="I46">
        <v>0.140579944102211</v>
      </c>
      <c r="J46">
        <v>12.7054584596866</v>
      </c>
      <c r="K46">
        <v>2.85580122939788</v>
      </c>
    </row>
    <row r="47" spans="1:11">
      <c r="A47">
        <v>45</v>
      </c>
      <c r="B47">
        <v>2.85204851076545</v>
      </c>
      <c r="C47">
        <v>373.923900908859</v>
      </c>
      <c r="D47">
        <v>0.42221826808688</v>
      </c>
      <c r="E47">
        <v>59.3522980279968</v>
      </c>
      <c r="F47">
        <v>94.5888264715246</v>
      </c>
      <c r="G47">
        <v>14642.3788002572</v>
      </c>
      <c r="H47">
        <v>0.180136530531124</v>
      </c>
      <c r="I47">
        <v>0.140582872274418</v>
      </c>
      <c r="J47">
        <v>12.7182370636887</v>
      </c>
      <c r="K47">
        <v>2.85580122939788</v>
      </c>
    </row>
    <row r="48" spans="1:11">
      <c r="A48">
        <v>46</v>
      </c>
      <c r="B48">
        <v>2.91381462524587</v>
      </c>
      <c r="C48">
        <v>380.547885558759</v>
      </c>
      <c r="D48">
        <v>0.424126846150964</v>
      </c>
      <c r="E48">
        <v>60.0416979209296</v>
      </c>
      <c r="F48">
        <v>92.9540253898002</v>
      </c>
      <c r="G48">
        <v>14422.103230675</v>
      </c>
      <c r="H48">
        <v>0.18022880759755</v>
      </c>
      <c r="I48">
        <v>0.14059467579982</v>
      </c>
      <c r="J48">
        <v>12.7813272420347</v>
      </c>
      <c r="K48">
        <v>2.85580122939788</v>
      </c>
    </row>
    <row r="49" spans="1:11">
      <c r="A49">
        <v>47</v>
      </c>
      <c r="B49">
        <v>2.91563102869368</v>
      </c>
      <c r="C49">
        <v>381.073079849519</v>
      </c>
      <c r="D49">
        <v>0.423980637955111</v>
      </c>
      <c r="E49">
        <v>60.0888452845521</v>
      </c>
      <c r="F49">
        <v>92.8259163051671</v>
      </c>
      <c r="G49">
        <v>14421.2695715753</v>
      </c>
      <c r="H49">
        <v>0.180251548338264</v>
      </c>
      <c r="I49">
        <v>0.14059758543429</v>
      </c>
      <c r="J49">
        <v>12.7919468734565</v>
      </c>
      <c r="K49">
        <v>2.85580122939788</v>
      </c>
    </row>
    <row r="50" spans="1:11">
      <c r="A50">
        <v>48</v>
      </c>
      <c r="B50">
        <v>2.9810133619425</v>
      </c>
      <c r="C50">
        <v>388.240248673623</v>
      </c>
      <c r="D50">
        <v>0.42593659220572</v>
      </c>
      <c r="E50">
        <v>60.8286501299837</v>
      </c>
      <c r="F50">
        <v>91.1230041423095</v>
      </c>
      <c r="G50">
        <v>14180.8630962396</v>
      </c>
      <c r="H50">
        <v>0.180344344662416</v>
      </c>
      <c r="I50">
        <v>0.140609461728198</v>
      </c>
      <c r="J50">
        <v>12.863654668826</v>
      </c>
      <c r="K50">
        <v>2.85580122939788</v>
      </c>
    </row>
    <row r="51" spans="1:11">
      <c r="A51">
        <v>49</v>
      </c>
      <c r="B51">
        <v>2.98212673818348</v>
      </c>
      <c r="C51">
        <v>388.686275956179</v>
      </c>
      <c r="D51">
        <v>0.425777150633716</v>
      </c>
      <c r="E51">
        <v>60.8686626132967</v>
      </c>
      <c r="F51">
        <v>91.0184382020383</v>
      </c>
      <c r="G51">
        <v>14180.0107631265</v>
      </c>
      <c r="H51">
        <v>0.180366900403415</v>
      </c>
      <c r="I51">
        <v>0.140612349237337</v>
      </c>
      <c r="J51">
        <v>12.8721361145173</v>
      </c>
      <c r="K51">
        <v>2.85580122939788</v>
      </c>
    </row>
    <row r="52" spans="1:11">
      <c r="A52">
        <v>50</v>
      </c>
      <c r="B52">
        <v>3.05156844637136</v>
      </c>
      <c r="C52">
        <v>396.434976333648</v>
      </c>
      <c r="D52">
        <v>0.427698301538833</v>
      </c>
      <c r="E52">
        <v>61.6626133438299</v>
      </c>
      <c r="F52">
        <v>89.2492695343861</v>
      </c>
      <c r="G52">
        <v>13920.8647633473</v>
      </c>
      <c r="H52">
        <v>0.18046070204704</v>
      </c>
      <c r="I52">
        <v>0.140624360641483</v>
      </c>
      <c r="J52">
        <v>12.9525497300623</v>
      </c>
      <c r="K52">
        <v>2.85580122939788</v>
      </c>
    </row>
    <row r="53" spans="1:11">
      <c r="A53">
        <v>51</v>
      </c>
      <c r="B53">
        <v>3.05202555903172</v>
      </c>
      <c r="C53">
        <v>396.803269413646</v>
      </c>
      <c r="D53">
        <v>0.427548416250802</v>
      </c>
      <c r="E53">
        <v>61.6956421069499</v>
      </c>
      <c r="F53">
        <v>89.1664327966421</v>
      </c>
      <c r="G53">
        <v>13920.2071535033</v>
      </c>
      <c r="H53">
        <v>0.180483107703886</v>
      </c>
      <c r="I53">
        <v>0.140627230482759</v>
      </c>
      <c r="J53">
        <v>12.958980989218</v>
      </c>
      <c r="K53">
        <v>2.85580122939788</v>
      </c>
    </row>
    <row r="54" spans="1:11">
      <c r="A54">
        <v>52</v>
      </c>
      <c r="B54">
        <v>3.12598741848218</v>
      </c>
      <c r="C54">
        <v>405.180092973747</v>
      </c>
      <c r="D54">
        <v>0.429367870996895</v>
      </c>
      <c r="E54">
        <v>62.5483113997781</v>
      </c>
      <c r="F54">
        <v>87.3320972245977</v>
      </c>
      <c r="G54">
        <v>13643.3890565746</v>
      </c>
      <c r="H54">
        <v>0.180578524925132</v>
      </c>
      <c r="I54">
        <v>0.140639455385086</v>
      </c>
      <c r="J54">
        <v>13.0480865770967</v>
      </c>
      <c r="K54">
        <v>2.85580122939788</v>
      </c>
    </row>
    <row r="55" spans="1:11">
      <c r="A55">
        <v>53</v>
      </c>
      <c r="B55">
        <v>3.12583443913968</v>
      </c>
      <c r="C55">
        <v>405.470243371639</v>
      </c>
      <c r="D55">
        <v>0.429245531894425</v>
      </c>
      <c r="E55">
        <v>62.5743188377681</v>
      </c>
      <c r="F55">
        <v>87.2696032606812</v>
      </c>
      <c r="G55">
        <v>13643.2148690775</v>
      </c>
      <c r="H55">
        <v>0.180600784753043</v>
      </c>
      <c r="I55">
        <v>0.140642308102002</v>
      </c>
      <c r="J55">
        <v>13.0525642708648</v>
      </c>
      <c r="K55">
        <v>2.85580122939788</v>
      </c>
    </row>
    <row r="56" spans="1:11">
      <c r="A56">
        <v>54</v>
      </c>
      <c r="B56">
        <v>3.20458223404552</v>
      </c>
      <c r="C56">
        <v>414.487026273525</v>
      </c>
      <c r="D56">
        <v>0.43090727626355</v>
      </c>
      <c r="E56">
        <v>63.4867172402335</v>
      </c>
      <c r="F56">
        <v>85.3795543775376</v>
      </c>
      <c r="G56">
        <v>13351.6333155747</v>
      </c>
      <c r="H56">
        <v>0.180697951517686</v>
      </c>
      <c r="I56">
        <v>0.140654763986159</v>
      </c>
      <c r="J56">
        <v>13.1498680972267</v>
      </c>
      <c r="K56">
        <v>2.85580122939788</v>
      </c>
    </row>
    <row r="57" spans="1:11">
      <c r="A57">
        <v>55</v>
      </c>
      <c r="B57">
        <v>3.20386475555022</v>
      </c>
      <c r="C57">
        <v>414.69722290833</v>
      </c>
      <c r="D57">
        <v>0.430826848445361</v>
      </c>
      <c r="E57">
        <v>63.5055146440477</v>
      </c>
      <c r="F57">
        <v>85.3362782376941</v>
      </c>
      <c r="G57">
        <v>13352.2569459615</v>
      </c>
      <c r="H57">
        <v>0.180720035524861</v>
      </c>
      <c r="I57">
        <v>0.140657595732944</v>
      </c>
      <c r="J57">
        <v>13.1525138957112</v>
      </c>
      <c r="K57">
        <v>2.85580122939788</v>
      </c>
    </row>
    <row r="58" spans="1:11">
      <c r="A58">
        <v>56</v>
      </c>
      <c r="B58">
        <v>3.28753442243435</v>
      </c>
      <c r="C58">
        <v>424.346522521274</v>
      </c>
      <c r="D58">
        <v>0.432282976414869</v>
      </c>
      <c r="E58">
        <v>64.47668497737</v>
      </c>
      <c r="F58">
        <v>83.4035624796883</v>
      </c>
      <c r="G58">
        <v>13049.3514375512</v>
      </c>
      <c r="H58">
        <v>0.180818802966443</v>
      </c>
      <c r="I58">
        <v>0.140670263836596</v>
      </c>
      <c r="J58">
        <v>13.2572301825209</v>
      </c>
      <c r="K58">
        <v>2.85580122939788</v>
      </c>
    </row>
    <row r="59" spans="1:11">
      <c r="A59">
        <v>57</v>
      </c>
      <c r="B59">
        <v>3.28630728191637</v>
      </c>
      <c r="C59">
        <v>424.477408691433</v>
      </c>
      <c r="D59">
        <v>0.432254991420006</v>
      </c>
      <c r="E59">
        <v>64.4883421749797</v>
      </c>
      <c r="F59">
        <v>83.3778452739029</v>
      </c>
      <c r="G59">
        <v>13050.9569027922</v>
      </c>
      <c r="H59">
        <v>0.180840732879836</v>
      </c>
      <c r="I59">
        <v>0.140673077394022</v>
      </c>
      <c r="J59">
        <v>13.2582633925639</v>
      </c>
      <c r="K59">
        <v>2.85580122939788</v>
      </c>
    </row>
    <row r="60" spans="1:11">
      <c r="A60">
        <v>58</v>
      </c>
      <c r="B60">
        <v>3.37501215148625</v>
      </c>
      <c r="C60">
        <v>434.756394992634</v>
      </c>
      <c r="D60">
        <v>0.433464337933551</v>
      </c>
      <c r="E60">
        <v>65.5178099427502</v>
      </c>
      <c r="F60">
        <v>81.4136831432981</v>
      </c>
      <c r="G60">
        <v>12739.3850132732</v>
      </c>
      <c r="H60">
        <v>0.18094104341964</v>
      </c>
      <c r="I60">
        <v>0.140685950637601</v>
      </c>
      <c r="J60">
        <v>13.3695029054619</v>
      </c>
      <c r="K60">
        <v>2.85580122939788</v>
      </c>
    </row>
    <row r="61" spans="1:11">
      <c r="A61">
        <v>59</v>
      </c>
      <c r="B61">
        <v>3.3794824021439</v>
      </c>
      <c r="C61">
        <v>434.579309807493</v>
      </c>
      <c r="D61">
        <v>0.434066748998279</v>
      </c>
      <c r="E61">
        <v>65.5025197789162</v>
      </c>
      <c r="F61">
        <v>81.4468581169496</v>
      </c>
      <c r="G61">
        <v>12764.1138991359</v>
      </c>
      <c r="H61">
        <v>0.180932522384525</v>
      </c>
      <c r="I61">
        <v>0.14068485686821</v>
      </c>
      <c r="J61">
        <v>13.3682328406226</v>
      </c>
      <c r="K61">
        <v>2.85580122939788</v>
      </c>
    </row>
    <row r="62" spans="1:11">
      <c r="A62">
        <v>60</v>
      </c>
      <c r="B62">
        <v>3.50881919697332</v>
      </c>
      <c r="C62">
        <v>452.779675111519</v>
      </c>
      <c r="D62">
        <v>0.433266496016797</v>
      </c>
      <c r="E62">
        <v>67.3068477341238</v>
      </c>
      <c r="F62">
        <v>78.1830591035282</v>
      </c>
      <c r="G62">
        <v>12155.4092996581</v>
      </c>
      <c r="H62">
        <v>0.181155984809626</v>
      </c>
      <c r="I62">
        <v>0.140713554971439</v>
      </c>
      <c r="J62">
        <v>13.5560360095345</v>
      </c>
      <c r="K62">
        <v>2.85580122939788</v>
      </c>
    </row>
    <row r="63" spans="1:11">
      <c r="A63">
        <v>61</v>
      </c>
      <c r="B63">
        <v>3.67927002321362</v>
      </c>
      <c r="C63">
        <v>476.801219306458</v>
      </c>
      <c r="D63">
        <v>0.432727897007719</v>
      </c>
      <c r="E63">
        <v>69.7664175750849</v>
      </c>
      <c r="F63">
        <v>74.2156882826976</v>
      </c>
      <c r="G63">
        <v>11480.2255166869</v>
      </c>
      <c r="H63">
        <v>0.181548871931274</v>
      </c>
      <c r="I63">
        <v>0.140764083058174</v>
      </c>
      <c r="J63">
        <v>13.76355540574</v>
      </c>
      <c r="K63">
        <v>2.85580122939788</v>
      </c>
    </row>
    <row r="64" spans="1:11">
      <c r="A64">
        <v>62</v>
      </c>
      <c r="B64">
        <v>3.84928893274186</v>
      </c>
      <c r="C64">
        <v>494.622112252366</v>
      </c>
      <c r="D64">
        <v>0.432283728662551</v>
      </c>
      <c r="E64">
        <v>71.5812809383142</v>
      </c>
      <c r="F64">
        <v>71.6206783133346</v>
      </c>
      <c r="G64">
        <v>11053.8661229953</v>
      </c>
      <c r="H64">
        <v>0.181809652057143</v>
      </c>
      <c r="I64">
        <v>0.140797671647754</v>
      </c>
      <c r="J64">
        <v>13.9101640777292</v>
      </c>
      <c r="K64">
        <v>2.85580122939788</v>
      </c>
    </row>
    <row r="65" spans="1:11">
      <c r="A65">
        <v>63</v>
      </c>
      <c r="B65">
        <v>4.01809533937111</v>
      </c>
      <c r="C65">
        <v>509.593219952949</v>
      </c>
      <c r="D65">
        <v>0.432051853500316</v>
      </c>
      <c r="E65">
        <v>73.0993850867632</v>
      </c>
      <c r="F65">
        <v>69.6320869408351</v>
      </c>
      <c r="G65">
        <v>10783.230814543</v>
      </c>
      <c r="H65">
        <v>0.182010485885867</v>
      </c>
      <c r="I65">
        <v>0.140823566520785</v>
      </c>
      <c r="J65">
        <v>14.029802204783</v>
      </c>
      <c r="K65">
        <v>2.85580122939788</v>
      </c>
    </row>
    <row r="66" spans="1:11">
      <c r="A66">
        <v>64</v>
      </c>
      <c r="B66">
        <v>4.15929191932191</v>
      </c>
      <c r="C66">
        <v>524.981156722762</v>
      </c>
      <c r="D66">
        <v>0.433687467297324</v>
      </c>
      <c r="E66">
        <v>74.6635678208945</v>
      </c>
      <c r="F66">
        <v>67.6839463614637</v>
      </c>
      <c r="G66">
        <v>10582.709827692</v>
      </c>
      <c r="H66">
        <v>0.182215198961648</v>
      </c>
      <c r="I66">
        <v>0.140849986086127</v>
      </c>
      <c r="J66">
        <v>14.1488961575392</v>
      </c>
      <c r="K66">
        <v>2.85580122939788</v>
      </c>
    </row>
    <row r="67" spans="1:11">
      <c r="A67">
        <v>65</v>
      </c>
      <c r="B67">
        <v>4.31384027671512</v>
      </c>
      <c r="C67">
        <v>541.865672476001</v>
      </c>
      <c r="D67">
        <v>0.438226226303792</v>
      </c>
      <c r="E67">
        <v>76.3788440101215</v>
      </c>
      <c r="F67">
        <v>65.3572028271871</v>
      </c>
      <c r="G67">
        <v>10285.0986553474</v>
      </c>
      <c r="H67">
        <v>0.182429502365233</v>
      </c>
      <c r="I67">
        <v>0.140877669846506</v>
      </c>
      <c r="J67">
        <v>14.2745431790175</v>
      </c>
      <c r="K67">
        <v>2.85580122939788</v>
      </c>
    </row>
    <row r="68" spans="1:11">
      <c r="A68">
        <v>66</v>
      </c>
      <c r="B68">
        <v>4.33826005462027</v>
      </c>
      <c r="C68">
        <v>551.82360684431</v>
      </c>
      <c r="D68">
        <v>0.436353635641105</v>
      </c>
      <c r="E68">
        <v>77.4337837671118</v>
      </c>
      <c r="F68">
        <v>64.14865755242</v>
      </c>
      <c r="G68">
        <v>10013.8079035063</v>
      </c>
      <c r="H68">
        <v>0.18266768478657</v>
      </c>
      <c r="I68">
        <v>0.14090847009019</v>
      </c>
      <c r="J68">
        <v>14.3303588698325</v>
      </c>
      <c r="K68">
        <v>2.85580122939788</v>
      </c>
    </row>
    <row r="69" spans="1:11">
      <c r="A69">
        <v>67</v>
      </c>
      <c r="B69">
        <v>4.34182842077387</v>
      </c>
      <c r="C69">
        <v>552.658606934829</v>
      </c>
      <c r="D69">
        <v>0.436676924583409</v>
      </c>
      <c r="E69">
        <v>77.5055524784333</v>
      </c>
      <c r="F69">
        <v>64.0516810789419</v>
      </c>
      <c r="G69">
        <v>10024.6906092881</v>
      </c>
      <c r="H69">
        <v>0.182688850765292</v>
      </c>
      <c r="I69">
        <v>0.140911208758947</v>
      </c>
      <c r="J69">
        <v>14.3422870356483</v>
      </c>
      <c r="K69">
        <v>2.85580122939788</v>
      </c>
    </row>
    <row r="70" spans="1:11">
      <c r="A70">
        <v>68</v>
      </c>
      <c r="B70">
        <v>4.34912144437869</v>
      </c>
      <c r="C70">
        <v>555.63961894452</v>
      </c>
      <c r="D70">
        <v>0.437212549351108</v>
      </c>
      <c r="E70">
        <v>77.7853280013136</v>
      </c>
      <c r="F70">
        <v>63.7079297780991</v>
      </c>
      <c r="G70">
        <v>9958.66095494676</v>
      </c>
      <c r="H70">
        <v>0.182720458649018</v>
      </c>
      <c r="I70">
        <v>0.140915298998791</v>
      </c>
      <c r="J70">
        <v>14.371558098433</v>
      </c>
      <c r="K70">
        <v>2.85580122939788</v>
      </c>
    </row>
    <row r="71" spans="1:11">
      <c r="A71">
        <v>69</v>
      </c>
      <c r="B71">
        <v>4.35283197808997</v>
      </c>
      <c r="C71">
        <v>556.365079837602</v>
      </c>
      <c r="D71">
        <v>0.437343686110742</v>
      </c>
      <c r="E71">
        <v>77.847723654141</v>
      </c>
      <c r="F71">
        <v>63.6248082294066</v>
      </c>
      <c r="G71">
        <v>9971.02128882561</v>
      </c>
      <c r="H71">
        <v>0.182741097747067</v>
      </c>
      <c r="I71">
        <v>0.140917970133207</v>
      </c>
      <c r="J71">
        <v>14.3820149860219</v>
      </c>
      <c r="K71">
        <v>2.85580122939788</v>
      </c>
    </row>
    <row r="72" spans="1:11">
      <c r="A72">
        <v>70</v>
      </c>
      <c r="B72">
        <v>4.42443804776859</v>
      </c>
      <c r="C72">
        <v>566.015685746433</v>
      </c>
      <c r="D72">
        <v>0.437442384275264</v>
      </c>
      <c r="E72">
        <v>78.8080250984305</v>
      </c>
      <c r="F72">
        <v>62.541056065606</v>
      </c>
      <c r="G72">
        <v>9780.24873772745</v>
      </c>
      <c r="H72">
        <v>0.18285100234255</v>
      </c>
      <c r="I72">
        <v>0.140932198332628</v>
      </c>
      <c r="J72">
        <v>14.4562701157548</v>
      </c>
      <c r="K72">
        <v>2.85580122939788</v>
      </c>
    </row>
    <row r="73" spans="1:11">
      <c r="A73">
        <v>71</v>
      </c>
      <c r="B73">
        <v>4.42736182704815</v>
      </c>
      <c r="C73">
        <v>566.651224600175</v>
      </c>
      <c r="D73">
        <v>0.437446739619729</v>
      </c>
      <c r="E73">
        <v>78.8621292592857</v>
      </c>
      <c r="F73">
        <v>62.4708506707071</v>
      </c>
      <c r="G73">
        <v>9792.27785861947</v>
      </c>
      <c r="H73">
        <v>0.18287144062493</v>
      </c>
      <c r="I73">
        <v>0.140934845048335</v>
      </c>
      <c r="J73">
        <v>14.4655021892818</v>
      </c>
      <c r="K73">
        <v>2.85580122939788</v>
      </c>
    </row>
    <row r="74" spans="1:11">
      <c r="A74">
        <v>72</v>
      </c>
      <c r="B74">
        <v>4.49660033122169</v>
      </c>
      <c r="C74">
        <v>576.328724351947</v>
      </c>
      <c r="D74">
        <v>0.437196212706719</v>
      </c>
      <c r="E74">
        <v>79.8272984229806</v>
      </c>
      <c r="F74">
        <v>61.422844475881</v>
      </c>
      <c r="G74">
        <v>9593.385589236</v>
      </c>
      <c r="H74">
        <v>0.182984155043083</v>
      </c>
      <c r="I74">
        <v>0.140949445755448</v>
      </c>
      <c r="J74">
        <v>14.5369773273179</v>
      </c>
      <c r="K74">
        <v>2.85580122939788</v>
      </c>
    </row>
    <row r="75" spans="1:11">
      <c r="A75">
        <v>73</v>
      </c>
      <c r="B75">
        <v>4.49875824784979</v>
      </c>
      <c r="C75">
        <v>576.868212292491</v>
      </c>
      <c r="D75">
        <v>0.43712078935061</v>
      </c>
      <c r="E75">
        <v>79.8725816343569</v>
      </c>
      <c r="F75">
        <v>61.3653326415936</v>
      </c>
      <c r="G75">
        <v>9604.99735308346</v>
      </c>
      <c r="H75">
        <v>0.183004344565682</v>
      </c>
      <c r="I75">
        <v>0.140952061839405</v>
      </c>
      <c r="J75">
        <v>14.5449120737531</v>
      </c>
      <c r="K75">
        <v>2.85580122939788</v>
      </c>
    </row>
    <row r="76" spans="1:11">
      <c r="A76">
        <v>74</v>
      </c>
      <c r="B76">
        <v>4.56758762367803</v>
      </c>
      <c r="C76">
        <v>586.679441215802</v>
      </c>
      <c r="D76">
        <v>0.4366688594067</v>
      </c>
      <c r="E76">
        <v>80.8535188754179</v>
      </c>
      <c r="F76">
        <v>60.3400420016407</v>
      </c>
      <c r="G76">
        <v>9401.99844840443</v>
      </c>
      <c r="H76">
        <v>0.183121915166035</v>
      </c>
      <c r="I76">
        <v>0.140967300973731</v>
      </c>
      <c r="J76">
        <v>14.6142109274845</v>
      </c>
      <c r="K76">
        <v>2.85580122939788</v>
      </c>
    </row>
    <row r="77" spans="1:11">
      <c r="A77">
        <v>75</v>
      </c>
      <c r="B77">
        <v>4.56899294625308</v>
      </c>
      <c r="C77">
        <v>587.118890064252</v>
      </c>
      <c r="D77">
        <v>0.436546536375726</v>
      </c>
      <c r="E77">
        <v>80.8896402069421</v>
      </c>
      <c r="F77">
        <v>60.2948029856974</v>
      </c>
      <c r="G77">
        <v>9413.11875917967</v>
      </c>
      <c r="H77">
        <v>0.183141820290898</v>
      </c>
      <c r="I77">
        <v>0.140969881819538</v>
      </c>
      <c r="J77">
        <v>14.6208159760975</v>
      </c>
      <c r="K77">
        <v>2.85580122939788</v>
      </c>
    </row>
    <row r="78" spans="1:11">
      <c r="A78">
        <v>76</v>
      </c>
      <c r="B78">
        <v>4.63801230795027</v>
      </c>
      <c r="C78">
        <v>597.064775365037</v>
      </c>
      <c r="D78">
        <v>0.435973333654057</v>
      </c>
      <c r="E78">
        <v>81.8865239462699</v>
      </c>
      <c r="F78">
        <v>59.2913175292097</v>
      </c>
      <c r="G78">
        <v>9209.69153502303</v>
      </c>
      <c r="H78">
        <v>0.183264707803177</v>
      </c>
      <c r="I78">
        <v>0.140985820253994</v>
      </c>
      <c r="J78">
        <v>14.687909152917</v>
      </c>
      <c r="K78">
        <v>2.85580122939788</v>
      </c>
    </row>
    <row r="79" spans="1:11">
      <c r="A79">
        <v>77</v>
      </c>
      <c r="B79">
        <v>4.63868415762821</v>
      </c>
      <c r="C79">
        <v>597.399595684814</v>
      </c>
      <c r="D79">
        <v>0.435828591301848</v>
      </c>
      <c r="E79">
        <v>81.9130699206475</v>
      </c>
      <c r="F79">
        <v>59.2580063933421</v>
      </c>
      <c r="G79">
        <v>9220.39658493834</v>
      </c>
      <c r="H79">
        <v>0.183284281773351</v>
      </c>
      <c r="I79">
        <v>0.140988359806485</v>
      </c>
      <c r="J79">
        <v>14.6931694436901</v>
      </c>
      <c r="K79">
        <v>2.85580122939788</v>
      </c>
    </row>
    <row r="80" spans="1:11">
      <c r="A80">
        <v>78</v>
      </c>
      <c r="B80">
        <v>4.70795843764806</v>
      </c>
      <c r="C80">
        <v>607.439576535477</v>
      </c>
      <c r="D80">
        <v>0.435181822579541</v>
      </c>
      <c r="E80">
        <v>82.9219330307187</v>
      </c>
      <c r="F80">
        <v>58.2794256089719</v>
      </c>
      <c r="G80">
        <v>9019.77679722877</v>
      </c>
      <c r="H80">
        <v>0.183412364658939</v>
      </c>
      <c r="I80">
        <v>0.141004983011963</v>
      </c>
      <c r="J80">
        <v>14.7578183489228</v>
      </c>
      <c r="K80">
        <v>2.85580122939788</v>
      </c>
    </row>
    <row r="81" spans="1:11">
      <c r="A81">
        <v>79</v>
      </c>
      <c r="B81">
        <v>4.70790784896276</v>
      </c>
      <c r="C81">
        <v>607.666189606688</v>
      </c>
      <c r="D81">
        <v>0.435032817677597</v>
      </c>
      <c r="E81">
        <v>82.9385780112263</v>
      </c>
      <c r="F81">
        <v>58.2576069399031</v>
      </c>
      <c r="G81">
        <v>9030.13087149865</v>
      </c>
      <c r="H81">
        <v>0.183431565894514</v>
      </c>
      <c r="I81">
        <v>0.141007475871488</v>
      </c>
      <c r="J81">
        <v>14.7617415544403</v>
      </c>
      <c r="K81">
        <v>2.85580122939788</v>
      </c>
    </row>
    <row r="82" spans="1:11">
      <c r="A82">
        <v>80</v>
      </c>
      <c r="B82">
        <v>4.77705128243328</v>
      </c>
      <c r="C82">
        <v>617.717704414298</v>
      </c>
      <c r="D82">
        <v>0.434344570753182</v>
      </c>
      <c r="E82">
        <v>83.9512762061475</v>
      </c>
      <c r="F82">
        <v>57.3104346394291</v>
      </c>
      <c r="G82">
        <v>8835.35903159637</v>
      </c>
      <c r="H82">
        <v>0.183564160370847</v>
      </c>
      <c r="I82">
        <v>0.141024696277015</v>
      </c>
      <c r="J82">
        <v>14.8234916238286</v>
      </c>
      <c r="K82">
        <v>2.85580122939788</v>
      </c>
    </row>
    <row r="83" spans="1:11">
      <c r="A83">
        <v>81</v>
      </c>
      <c r="B83">
        <v>4.77627546446837</v>
      </c>
      <c r="C83">
        <v>617.834794387059</v>
      </c>
      <c r="D83">
        <v>0.434204453229818</v>
      </c>
      <c r="E83">
        <v>83.9579221588632</v>
      </c>
      <c r="F83">
        <v>57.2994841834895</v>
      </c>
      <c r="G83">
        <v>8845.33967208529</v>
      </c>
      <c r="H83">
        <v>0.183582984298452</v>
      </c>
      <c r="I83">
        <v>0.141027141829862</v>
      </c>
      <c r="J83">
        <v>14.8261050846599</v>
      </c>
      <c r="K83">
        <v>2.85580122939788</v>
      </c>
    </row>
    <row r="84" spans="1:11">
      <c r="A84">
        <v>82</v>
      </c>
      <c r="B84">
        <v>4.84490178568071</v>
      </c>
      <c r="C84">
        <v>627.812993479963</v>
      </c>
      <c r="D84">
        <v>0.433501230679621</v>
      </c>
      <c r="E84">
        <v>84.9661238110449</v>
      </c>
      <c r="F84">
        <v>56.3895165619428</v>
      </c>
      <c r="G84">
        <v>8659.02978139924</v>
      </c>
      <c r="H84">
        <v>0.183719370532282</v>
      </c>
      <c r="I84">
        <v>0.141044866976866</v>
      </c>
      <c r="J84">
        <v>14.8845536715174</v>
      </c>
      <c r="K84">
        <v>2.85580122939788</v>
      </c>
    </row>
    <row r="85" spans="1:11">
      <c r="A85">
        <v>83</v>
      </c>
      <c r="B85">
        <v>4.84341367781053</v>
      </c>
      <c r="C85">
        <v>627.818817637371</v>
      </c>
      <c r="D85">
        <v>0.433381072605248</v>
      </c>
      <c r="E85">
        <v>84.9626278763491</v>
      </c>
      <c r="F85">
        <v>56.3889005252517</v>
      </c>
      <c r="G85">
        <v>8668.75505105194</v>
      </c>
      <c r="H85">
        <v>0.183737810606099</v>
      </c>
      <c r="I85">
        <v>0.141047264341033</v>
      </c>
      <c r="J85">
        <v>14.8858950432242</v>
      </c>
      <c r="K85">
        <v>2.85580122939788</v>
      </c>
    </row>
    <row r="86" spans="1:11">
      <c r="A86">
        <v>84</v>
      </c>
      <c r="B86">
        <v>4.91119170415961</v>
      </c>
      <c r="C86">
        <v>637.648865089971</v>
      </c>
      <c r="D86">
        <v>0.432685419859861</v>
      </c>
      <c r="E86">
        <v>85.9590371215738</v>
      </c>
      <c r="F86">
        <v>55.5202550516192</v>
      </c>
      <c r="G86">
        <v>8492.81669799373</v>
      </c>
      <c r="H86">
        <v>0.183877381186167</v>
      </c>
      <c r="I86">
        <v>0.141065416166788</v>
      </c>
      <c r="J86">
        <v>14.9407489202449</v>
      </c>
      <c r="K86">
        <v>2.85580122939788</v>
      </c>
    </row>
    <row r="87" spans="1:11">
      <c r="A87">
        <v>85</v>
      </c>
      <c r="B87">
        <v>4.9090098150038</v>
      </c>
      <c r="C87">
        <v>637.541517569921</v>
      </c>
      <c r="D87">
        <v>0.432594617191279</v>
      </c>
      <c r="E87">
        <v>85.9452287143748</v>
      </c>
      <c r="F87">
        <v>55.529507354633</v>
      </c>
      <c r="G87">
        <v>8502.4663459379</v>
      </c>
      <c r="H87">
        <v>0.183895421077638</v>
      </c>
      <c r="I87">
        <v>0.141067763176863</v>
      </c>
      <c r="J87">
        <v>14.9408722557347</v>
      </c>
      <c r="K87">
        <v>2.85580122939788</v>
      </c>
    </row>
    <row r="88" spans="1:11">
      <c r="A88">
        <v>86</v>
      </c>
      <c r="B88">
        <v>4.97514221137914</v>
      </c>
      <c r="C88">
        <v>647.102782061762</v>
      </c>
      <c r="D88">
        <v>0.431925765357914</v>
      </c>
      <c r="E88">
        <v>86.9179729299117</v>
      </c>
      <c r="F88">
        <v>54.7095939750023</v>
      </c>
      <c r="G88">
        <v>8338.76587294032</v>
      </c>
      <c r="H88">
        <v>0.184036909154644</v>
      </c>
      <c r="I88">
        <v>0.141086177563699</v>
      </c>
      <c r="J88">
        <v>14.9915950645033</v>
      </c>
      <c r="K88">
        <v>2.85580122939788</v>
      </c>
    </row>
    <row r="89" spans="1:11">
      <c r="A89">
        <v>87</v>
      </c>
      <c r="B89">
        <v>4.97228311430116</v>
      </c>
      <c r="C89">
        <v>646.883143100504</v>
      </c>
      <c r="D89">
        <v>0.431873191065598</v>
      </c>
      <c r="E89">
        <v>86.8939695307998</v>
      </c>
      <c r="F89">
        <v>54.728071054248</v>
      </c>
      <c r="G89">
        <v>8348.46440215909</v>
      </c>
      <c r="H89">
        <v>0.184054581758981</v>
      </c>
      <c r="I89">
        <v>0.141088478443416</v>
      </c>
      <c r="J89">
        <v>14.9905890486817</v>
      </c>
      <c r="K89">
        <v>2.85580122939788</v>
      </c>
    </row>
    <row r="90" spans="1:11">
      <c r="A90">
        <v>88</v>
      </c>
      <c r="B90">
        <v>5.03573931100656</v>
      </c>
      <c r="C90">
        <v>656.028447203248</v>
      </c>
      <c r="D90">
        <v>0.431248774790657</v>
      </c>
      <c r="E90">
        <v>87.8285036000565</v>
      </c>
      <c r="F90">
        <v>53.9656020521663</v>
      </c>
      <c r="G90">
        <v>8198.76854376552</v>
      </c>
      <c r="H90">
        <v>0.184196290959526</v>
      </c>
      <c r="I90">
        <v>0.141106934863629</v>
      </c>
      <c r="J90">
        <v>15.0365373988928</v>
      </c>
      <c r="K90">
        <v>2.85580122939788</v>
      </c>
    </row>
    <row r="91" spans="1:11">
      <c r="A91">
        <v>89</v>
      </c>
      <c r="B91">
        <v>5.0294705649526</v>
      </c>
      <c r="C91">
        <v>655.523117508242</v>
      </c>
      <c r="D91">
        <v>0.430797280361604</v>
      </c>
      <c r="E91">
        <v>87.7756659327595</v>
      </c>
      <c r="F91">
        <v>54.0070233565076</v>
      </c>
      <c r="G91">
        <v>8192.2294926828</v>
      </c>
      <c r="H91">
        <v>0.18419780015366</v>
      </c>
      <c r="I91">
        <v>0.1411071314868</v>
      </c>
      <c r="J91">
        <v>15.0337966518222</v>
      </c>
      <c r="K91">
        <v>2.85580122939788</v>
      </c>
    </row>
    <row r="92" spans="1:11">
      <c r="A92">
        <v>90</v>
      </c>
      <c r="B92">
        <v>5.09368981288818</v>
      </c>
      <c r="C92">
        <v>664.425192496154</v>
      </c>
      <c r="D92">
        <v>0.430794102246147</v>
      </c>
      <c r="E92">
        <v>88.6913299900594</v>
      </c>
      <c r="F92">
        <v>53.283894177061</v>
      </c>
      <c r="G92">
        <v>8076.89756675968</v>
      </c>
      <c r="H92">
        <v>0.184357092683346</v>
      </c>
      <c r="I92">
        <v>0.141127892200138</v>
      </c>
      <c r="J92">
        <v>15.0758449889639</v>
      </c>
      <c r="K92">
        <v>2.85580122939788</v>
      </c>
    </row>
    <row r="93" spans="1:11">
      <c r="A93">
        <v>91</v>
      </c>
      <c r="B93">
        <v>5.12493618856342</v>
      </c>
      <c r="C93">
        <v>666.344932097774</v>
      </c>
      <c r="D93">
        <v>0.430706370831632</v>
      </c>
      <c r="E93">
        <v>88.8938291098992</v>
      </c>
      <c r="F93">
        <v>53.1587663427043</v>
      </c>
      <c r="G93">
        <v>8055.72073763723</v>
      </c>
      <c r="H93">
        <v>0.184383924178547</v>
      </c>
      <c r="I93">
        <v>0.141131390634076</v>
      </c>
      <c r="J93">
        <v>15.0827262555056</v>
      </c>
      <c r="K93">
        <v>2.85580122939788</v>
      </c>
    </row>
    <row r="94" spans="1:11">
      <c r="A94">
        <v>92</v>
      </c>
      <c r="B94">
        <v>5.33547866130526</v>
      </c>
      <c r="C94">
        <v>691.639230848676</v>
      </c>
      <c r="D94">
        <v>0.431729211483031</v>
      </c>
      <c r="E94">
        <v>91.4557829775665</v>
      </c>
      <c r="F94">
        <v>51.2097553729729</v>
      </c>
      <c r="G94">
        <v>7779.26354612274</v>
      </c>
      <c r="H94">
        <v>0.184746109342055</v>
      </c>
      <c r="I94">
        <v>0.141178655593834</v>
      </c>
      <c r="J94">
        <v>15.2129481488903</v>
      </c>
      <c r="K94">
        <v>2.85580122939788</v>
      </c>
    </row>
    <row r="95" spans="1:11">
      <c r="A95">
        <v>93</v>
      </c>
      <c r="B95">
        <v>5.42223486702977</v>
      </c>
      <c r="C95">
        <v>706.117694531566</v>
      </c>
      <c r="D95">
        <v>0.432570025025202</v>
      </c>
      <c r="E95">
        <v>92.9169056993724</v>
      </c>
      <c r="F95">
        <v>50.0847517132635</v>
      </c>
      <c r="G95">
        <v>7606.71522003546</v>
      </c>
      <c r="H95">
        <v>0.18497629301622</v>
      </c>
      <c r="I95">
        <v>0.14120873439843</v>
      </c>
      <c r="J95">
        <v>15.2882615187224</v>
      </c>
      <c r="K95">
        <v>2.85580122939788</v>
      </c>
    </row>
    <row r="96" spans="1:11">
      <c r="A96">
        <v>94</v>
      </c>
      <c r="B96">
        <v>5.53238601077781</v>
      </c>
      <c r="C96">
        <v>721.731829262559</v>
      </c>
      <c r="D96">
        <v>0.432481047050498</v>
      </c>
      <c r="E96">
        <v>94.4868482376064</v>
      </c>
      <c r="F96">
        <v>48.9205613481226</v>
      </c>
      <c r="G96">
        <v>7393.71936370497</v>
      </c>
      <c r="H96">
        <v>0.185229036071442</v>
      </c>
      <c r="I96">
        <v>0.141241796852704</v>
      </c>
      <c r="J96">
        <v>15.3664935296322</v>
      </c>
      <c r="K96">
        <v>2.85580122939788</v>
      </c>
    </row>
    <row r="97" spans="1:11">
      <c r="A97">
        <v>95</v>
      </c>
      <c r="B97">
        <v>5.65209710982791</v>
      </c>
      <c r="C97">
        <v>739.545931968095</v>
      </c>
      <c r="D97">
        <v>0.429689951684859</v>
      </c>
      <c r="E97">
        <v>96.2762963431783</v>
      </c>
      <c r="F97">
        <v>47.8316702065082</v>
      </c>
      <c r="G97">
        <v>7203.12359547045</v>
      </c>
      <c r="H97">
        <v>0.185529404443802</v>
      </c>
      <c r="I97">
        <v>0.141281138009547</v>
      </c>
      <c r="J97">
        <v>15.4528539133194</v>
      </c>
      <c r="K97">
        <v>2.85580122939788</v>
      </c>
    </row>
    <row r="98" spans="1:11">
      <c r="A98">
        <v>96</v>
      </c>
      <c r="B98">
        <v>5.85156603065621</v>
      </c>
      <c r="C98">
        <v>760.902096115311</v>
      </c>
      <c r="D98">
        <v>0.430642401389385</v>
      </c>
      <c r="E98">
        <v>98.3852137283625</v>
      </c>
      <c r="F98">
        <v>46.4976371682659</v>
      </c>
      <c r="G98">
        <v>7015.03234103916</v>
      </c>
      <c r="H98">
        <v>0.185771532322569</v>
      </c>
      <c r="I98">
        <v>0.141312889451335</v>
      </c>
      <c r="J98">
        <v>15.5602128034018</v>
      </c>
      <c r="K98">
        <v>2.85580122939788</v>
      </c>
    </row>
    <row r="99" spans="1:11">
      <c r="A99">
        <v>97</v>
      </c>
      <c r="B99">
        <v>5.85068424603975</v>
      </c>
      <c r="C99">
        <v>763.470260657895</v>
      </c>
      <c r="D99">
        <v>0.429419617498876</v>
      </c>
      <c r="E99">
        <v>98.6130693057302</v>
      </c>
      <c r="F99">
        <v>46.3035895633035</v>
      </c>
      <c r="G99">
        <v>6958.94035890689</v>
      </c>
      <c r="H99">
        <v>0.185835484650221</v>
      </c>
      <c r="I99">
        <v>0.141321281561607</v>
      </c>
      <c r="J99">
        <v>15.583032172042</v>
      </c>
      <c r="K99">
        <v>2.85580122939788</v>
      </c>
    </row>
    <row r="100" spans="1:11">
      <c r="A100">
        <v>98</v>
      </c>
      <c r="B100">
        <v>5.8548276672515</v>
      </c>
      <c r="C100">
        <v>759.728957014147</v>
      </c>
      <c r="D100">
        <v>0.430591918291461</v>
      </c>
      <c r="E100">
        <v>98.2813500109156</v>
      </c>
      <c r="F100">
        <v>46.5694470894765</v>
      </c>
      <c r="G100">
        <v>7028.41754134382</v>
      </c>
      <c r="H100">
        <v>0.185749159791361</v>
      </c>
      <c r="I100">
        <v>0.141309954192152</v>
      </c>
      <c r="J100">
        <v>15.5511681032742</v>
      </c>
      <c r="K100">
        <v>2.85580122939788</v>
      </c>
    </row>
    <row r="101" spans="1:11">
      <c r="A101">
        <v>99</v>
      </c>
      <c r="B101">
        <v>5.87596861357755</v>
      </c>
      <c r="C101">
        <v>762.476824765499</v>
      </c>
      <c r="D101">
        <v>0.431005383377447</v>
      </c>
      <c r="E101">
        <v>98.5535727787685</v>
      </c>
      <c r="F101">
        <v>46.3998461635673</v>
      </c>
      <c r="G101">
        <v>7013.90842796638</v>
      </c>
      <c r="H101">
        <v>0.185797682329682</v>
      </c>
      <c r="I101">
        <v>0.141316320683296</v>
      </c>
      <c r="J101">
        <v>15.5648030497092</v>
      </c>
      <c r="K101">
        <v>2.85580122939788</v>
      </c>
    </row>
    <row r="102" spans="1:11">
      <c r="A102">
        <v>100</v>
      </c>
      <c r="B102">
        <v>5.88072556556374</v>
      </c>
      <c r="C102">
        <v>761.671625508952</v>
      </c>
      <c r="D102">
        <v>0.430688553868666</v>
      </c>
      <c r="E102">
        <v>98.4900263470714</v>
      </c>
      <c r="F102">
        <v>46.4490491242099</v>
      </c>
      <c r="G102">
        <v>7020.69673638723</v>
      </c>
      <c r="H102">
        <v>0.185781987969158</v>
      </c>
      <c r="I102">
        <v>0.141314261324569</v>
      </c>
      <c r="J102">
        <v>15.5564967258889</v>
      </c>
      <c r="K102">
        <v>2.85580122939788</v>
      </c>
    </row>
    <row r="103" spans="1:11">
      <c r="A103">
        <v>101</v>
      </c>
      <c r="B103">
        <v>5.96294855888228</v>
      </c>
      <c r="C103">
        <v>773.159227307097</v>
      </c>
      <c r="D103">
        <v>0.43046101096665</v>
      </c>
      <c r="E103">
        <v>99.6549403959633</v>
      </c>
      <c r="F103">
        <v>45.7528421904247</v>
      </c>
      <c r="G103">
        <v>6910.06784971645</v>
      </c>
      <c r="H103">
        <v>0.185982372183313</v>
      </c>
      <c r="I103">
        <v>0.141340565848097</v>
      </c>
      <c r="J103">
        <v>15.6039972545177</v>
      </c>
      <c r="K103">
        <v>2.85580122939788</v>
      </c>
    </row>
    <row r="104" spans="1:11">
      <c r="A104">
        <v>102</v>
      </c>
      <c r="B104">
        <v>6.00593358031311</v>
      </c>
      <c r="C104">
        <v>776.103808682008</v>
      </c>
      <c r="D104">
        <v>0.430621282625931</v>
      </c>
      <c r="E104">
        <v>99.9796068549463</v>
      </c>
      <c r="F104">
        <v>45.5766815331902</v>
      </c>
      <c r="G104">
        <v>6892.79448641826</v>
      </c>
      <c r="H104">
        <v>0.186025187884481</v>
      </c>
      <c r="I104">
        <v>0.141346189325485</v>
      </c>
      <c r="J104">
        <v>15.6092665152427</v>
      </c>
      <c r="K104">
        <v>2.85580122939788</v>
      </c>
    </row>
    <row r="105" spans="1:11">
      <c r="A105">
        <v>103</v>
      </c>
      <c r="B105">
        <v>6.00816571778</v>
      </c>
      <c r="C105">
        <v>775.224787233579</v>
      </c>
      <c r="D105">
        <v>0.430725433925428</v>
      </c>
      <c r="E105">
        <v>99.901139493201</v>
      </c>
      <c r="F105">
        <v>45.6283841082488</v>
      </c>
      <c r="G105">
        <v>6903.94131904371</v>
      </c>
      <c r="H105">
        <v>0.186004996519039</v>
      </c>
      <c r="I105">
        <v>0.141343537228338</v>
      </c>
      <c r="J105">
        <v>15.6029835814658</v>
      </c>
      <c r="K105">
        <v>2.85580122939788</v>
      </c>
    </row>
    <row r="106" spans="1:11">
      <c r="A106">
        <v>104</v>
      </c>
      <c r="B106">
        <v>6.08872694695096</v>
      </c>
      <c r="C106">
        <v>787.477255133478</v>
      </c>
      <c r="D106">
        <v>0.430586273747913</v>
      </c>
      <c r="E106">
        <v>101.130206887516</v>
      </c>
      <c r="F106">
        <v>44.9129188775918</v>
      </c>
      <c r="G106">
        <v>6793.12839032705</v>
      </c>
      <c r="H106">
        <v>0.186221593789777</v>
      </c>
      <c r="I106">
        <v>0.141371999285459</v>
      </c>
      <c r="J106">
        <v>15.655741802709</v>
      </c>
      <c r="K106">
        <v>2.85580122939788</v>
      </c>
    </row>
    <row r="107" spans="1:11">
      <c r="A107">
        <v>105</v>
      </c>
      <c r="B107">
        <v>6.18412210293553</v>
      </c>
      <c r="C107">
        <v>799.564134797468</v>
      </c>
      <c r="D107">
        <v>0.430796842138845</v>
      </c>
      <c r="E107">
        <v>102.361658562454</v>
      </c>
      <c r="F107">
        <v>44.2280075305873</v>
      </c>
      <c r="G107">
        <v>6692.13478265816</v>
      </c>
      <c r="H107">
        <v>0.186419881122934</v>
      </c>
      <c r="I107">
        <v>0.141398079328084</v>
      </c>
      <c r="J107">
        <v>15.7017273079462</v>
      </c>
      <c r="K107">
        <v>2.85580122939788</v>
      </c>
    </row>
    <row r="108" spans="1:11">
      <c r="A108">
        <v>106</v>
      </c>
      <c r="B108">
        <v>6.23412982396103</v>
      </c>
      <c r="C108">
        <v>803.73255254851</v>
      </c>
      <c r="D108">
        <v>0.431188979301338</v>
      </c>
      <c r="E108">
        <v>102.802398874526</v>
      </c>
      <c r="F108">
        <v>43.9960451816621</v>
      </c>
      <c r="G108">
        <v>6666.77413231056</v>
      </c>
      <c r="H108">
        <v>0.18647273458868</v>
      </c>
      <c r="I108">
        <v>0.141405034832868</v>
      </c>
      <c r="J108">
        <v>15.7137861028225</v>
      </c>
      <c r="K108">
        <v>2.85580122939788</v>
      </c>
    </row>
    <row r="109" spans="1:11">
      <c r="A109">
        <v>107</v>
      </c>
      <c r="B109">
        <v>6.23695708079703</v>
      </c>
      <c r="C109">
        <v>803.075159977214</v>
      </c>
      <c r="D109">
        <v>0.431325662004747</v>
      </c>
      <c r="E109">
        <v>102.74409408111</v>
      </c>
      <c r="F109">
        <v>44.0320998500608</v>
      </c>
      <c r="G109">
        <v>6675.44215877376</v>
      </c>
      <c r="H109">
        <v>0.186452912823854</v>
      </c>
      <c r="I109">
        <v>0.141402426101884</v>
      </c>
      <c r="J109">
        <v>15.7094318269299</v>
      </c>
      <c r="K109">
        <v>2.85580122939788</v>
      </c>
    </row>
    <row r="110" spans="1:11">
      <c r="A110">
        <v>108</v>
      </c>
      <c r="B110">
        <v>6.32740314155313</v>
      </c>
      <c r="C110">
        <v>816.459468918713</v>
      </c>
      <c r="D110">
        <v>0.431366558397312</v>
      </c>
      <c r="E110">
        <v>104.08401600323</v>
      </c>
      <c r="F110">
        <v>43.3047940940284</v>
      </c>
      <c r="G110">
        <v>6563.52622958841</v>
      </c>
      <c r="H110">
        <v>0.186684826020944</v>
      </c>
      <c r="I110">
        <v>0.14143296240643</v>
      </c>
      <c r="J110">
        <v>15.7644293416825</v>
      </c>
      <c r="K110">
        <v>2.85580122939788</v>
      </c>
    </row>
    <row r="111" spans="1:11">
      <c r="A111">
        <v>109</v>
      </c>
      <c r="B111">
        <v>6.43265914888916</v>
      </c>
      <c r="C111">
        <v>830.049309755085</v>
      </c>
      <c r="D111">
        <v>0.431783170452431</v>
      </c>
      <c r="E111">
        <v>105.457923892385</v>
      </c>
      <c r="F111">
        <v>42.590016879281</v>
      </c>
      <c r="G111">
        <v>6458.78880302345</v>
      </c>
      <c r="H111">
        <v>0.18689723711389</v>
      </c>
      <c r="I111">
        <v>0.141460958354707</v>
      </c>
      <c r="J111">
        <v>15.8160921007493</v>
      </c>
      <c r="K111">
        <v>2.85580122939788</v>
      </c>
    </row>
    <row r="112" spans="1:11">
      <c r="A112">
        <v>110</v>
      </c>
      <c r="B112">
        <v>6.48788380856258</v>
      </c>
      <c r="C112">
        <v>835.327628380131</v>
      </c>
      <c r="D112">
        <v>0.432240708405002</v>
      </c>
      <c r="E112">
        <v>106.002087662884</v>
      </c>
      <c r="F112">
        <v>42.3184381205221</v>
      </c>
      <c r="G112">
        <v>6426.04453356712</v>
      </c>
      <c r="H112">
        <v>0.186957150284068</v>
      </c>
      <c r="I112">
        <v>0.141468859711057</v>
      </c>
      <c r="J112">
        <v>15.8341328975974</v>
      </c>
      <c r="K112">
        <v>2.85580122939788</v>
      </c>
    </row>
    <row r="113" spans="1:11">
      <c r="A113">
        <v>111</v>
      </c>
      <c r="B113">
        <v>6.49136740895861</v>
      </c>
      <c r="C113">
        <v>834.926985163401</v>
      </c>
      <c r="D113">
        <v>0.432364592332151</v>
      </c>
      <c r="E113">
        <v>105.967323473842</v>
      </c>
      <c r="F113">
        <v>42.3388026429857</v>
      </c>
      <c r="G113">
        <v>6431.67470201611</v>
      </c>
      <c r="H113">
        <v>0.186938023626261</v>
      </c>
      <c r="I113">
        <v>0.141466337057809</v>
      </c>
      <c r="J113">
        <v>15.8317507707547</v>
      </c>
      <c r="K113">
        <v>2.85580122939788</v>
      </c>
    </row>
    <row r="114" spans="1:11">
      <c r="A114">
        <v>112</v>
      </c>
      <c r="B114">
        <v>6.58650272041699</v>
      </c>
      <c r="C114">
        <v>848.773573043424</v>
      </c>
      <c r="D114">
        <v>0.432531253959902</v>
      </c>
      <c r="E114">
        <v>107.349750824106</v>
      </c>
      <c r="F114">
        <v>41.6429487486358</v>
      </c>
      <c r="G114">
        <v>6325.57288511155</v>
      </c>
      <c r="H114">
        <v>0.187174173706521</v>
      </c>
      <c r="I114">
        <v>0.141497498289797</v>
      </c>
      <c r="J114">
        <v>15.8860326412776</v>
      </c>
      <c r="K114">
        <v>2.85580122939788</v>
      </c>
    </row>
    <row r="115" spans="1:11">
      <c r="A115">
        <v>113</v>
      </c>
      <c r="B115">
        <v>6.69582959063705</v>
      </c>
      <c r="C115">
        <v>863.018450049059</v>
      </c>
      <c r="D115">
        <v>0.433011168082828</v>
      </c>
      <c r="E115">
        <v>108.779580686331</v>
      </c>
      <c r="F115">
        <v>40.9503655372662</v>
      </c>
      <c r="G115">
        <v>6224.00895958746</v>
      </c>
      <c r="H115">
        <v>0.187385763688945</v>
      </c>
      <c r="I115">
        <v>0.141525446266253</v>
      </c>
      <c r="J115">
        <v>15.9396247576538</v>
      </c>
      <c r="K115">
        <v>2.85580122939788</v>
      </c>
    </row>
    <row r="116" spans="1:11">
      <c r="A116">
        <v>114</v>
      </c>
      <c r="B116">
        <v>6.75330752775829</v>
      </c>
      <c r="C116">
        <v>868.998491636489</v>
      </c>
      <c r="D116">
        <v>0.433418284528986</v>
      </c>
      <c r="E116">
        <v>109.385222992601</v>
      </c>
      <c r="F116">
        <v>40.6664159396004</v>
      </c>
      <c r="G116">
        <v>6187.22774770375</v>
      </c>
      <c r="H116">
        <v>0.187445146950888</v>
      </c>
      <c r="I116">
        <v>0.141533294618107</v>
      </c>
      <c r="J116">
        <v>15.9616339069447</v>
      </c>
      <c r="K116">
        <v>2.85580122939788</v>
      </c>
    </row>
    <row r="117" spans="1:11">
      <c r="A117">
        <v>115</v>
      </c>
      <c r="B117">
        <v>6.75749351712877</v>
      </c>
      <c r="C117">
        <v>868.872957177744</v>
      </c>
      <c r="D117">
        <v>0.433499343136571</v>
      </c>
      <c r="E117">
        <v>109.375734207711</v>
      </c>
      <c r="F117">
        <v>40.6723677496123</v>
      </c>
      <c r="G117">
        <v>6189.75730329919</v>
      </c>
      <c r="H117">
        <v>0.187426891796548</v>
      </c>
      <c r="I117">
        <v>0.141530881718599</v>
      </c>
      <c r="J117">
        <v>15.9610934780748</v>
      </c>
      <c r="K117">
        <v>2.85580122939788</v>
      </c>
    </row>
    <row r="118" spans="1:11">
      <c r="A118">
        <v>116</v>
      </c>
      <c r="B118">
        <v>6.85141229003255</v>
      </c>
      <c r="C118">
        <v>882.282137358528</v>
      </c>
      <c r="D118">
        <v>0.433744000898936</v>
      </c>
      <c r="E118">
        <v>110.709410789137</v>
      </c>
      <c r="F118">
        <v>40.0496735505151</v>
      </c>
      <c r="G118">
        <v>6096.1471773848</v>
      </c>
      <c r="H118">
        <v>0.187652145961618</v>
      </c>
      <c r="I118">
        <v>0.141560668549781</v>
      </c>
      <c r="J118">
        <v>16.0114961533599</v>
      </c>
      <c r="K118">
        <v>2.85580122939788</v>
      </c>
    </row>
    <row r="119" spans="1:11">
      <c r="A119">
        <v>117</v>
      </c>
      <c r="B119">
        <v>6.95878611427544</v>
      </c>
      <c r="C119">
        <v>896.278144622096</v>
      </c>
      <c r="D119">
        <v>0.434181474137697</v>
      </c>
      <c r="E119">
        <v>112.103424765717</v>
      </c>
      <c r="F119">
        <v>39.4198341309523</v>
      </c>
      <c r="G119">
        <v>6003.60529150022</v>
      </c>
      <c r="H119">
        <v>0.187847213349656</v>
      </c>
      <c r="I119">
        <v>0.14158648742109</v>
      </c>
      <c r="J119">
        <v>16.0636793987047</v>
      </c>
      <c r="K119">
        <v>2.85580122939788</v>
      </c>
    </row>
    <row r="120" spans="1:11">
      <c r="A120">
        <v>118</v>
      </c>
      <c r="B120">
        <v>7.01494335670969</v>
      </c>
      <c r="C120">
        <v>902.443839370242</v>
      </c>
      <c r="D120">
        <v>0.434447309779416</v>
      </c>
      <c r="E120">
        <v>112.718272550547</v>
      </c>
      <c r="F120">
        <v>39.1488143829422</v>
      </c>
      <c r="G120">
        <v>5966.32662999382</v>
      </c>
      <c r="H120">
        <v>0.187897228199284</v>
      </c>
      <c r="I120">
        <v>0.141593110884756</v>
      </c>
      <c r="J120">
        <v>16.0873799408429</v>
      </c>
      <c r="K120">
        <v>2.85580122939788</v>
      </c>
    </row>
    <row r="121" spans="1:11">
      <c r="A121">
        <v>119</v>
      </c>
      <c r="B121">
        <v>7.02242324799649</v>
      </c>
      <c r="C121">
        <v>902.783501385872</v>
      </c>
      <c r="D121">
        <v>0.434781926592306</v>
      </c>
      <c r="E121">
        <v>112.754159493932</v>
      </c>
      <c r="F121">
        <v>39.1342636623536</v>
      </c>
      <c r="G121">
        <v>5972.04697116198</v>
      </c>
      <c r="H121">
        <v>0.187893054521813</v>
      </c>
      <c r="I121">
        <v>0.141592558109306</v>
      </c>
      <c r="J121">
        <v>16.0887234941377</v>
      </c>
      <c r="K121">
        <v>2.85580122939788</v>
      </c>
    </row>
    <row r="122" spans="1:11">
      <c r="A122">
        <v>120</v>
      </c>
      <c r="B122">
        <v>7.10688507102644</v>
      </c>
      <c r="C122">
        <v>914.698537273386</v>
      </c>
      <c r="D122">
        <v>0.434721033067064</v>
      </c>
      <c r="E122">
        <v>113.931470768488</v>
      </c>
      <c r="F122">
        <v>38.6206546866952</v>
      </c>
      <c r="G122">
        <v>5888.66190666361</v>
      </c>
      <c r="H122">
        <v>0.188078090093016</v>
      </c>
      <c r="I122">
        <v>0.141617074543627</v>
      </c>
      <c r="J122">
        <v>16.1326366216864</v>
      </c>
      <c r="K122">
        <v>2.85580122939788</v>
      </c>
    </row>
    <row r="123" spans="1:11">
      <c r="A123">
        <v>121</v>
      </c>
      <c r="B123">
        <v>7.20624417666232</v>
      </c>
      <c r="C123">
        <v>927.590524261107</v>
      </c>
      <c r="D123">
        <v>0.434949847065767</v>
      </c>
      <c r="E123">
        <v>115.202977068291</v>
      </c>
      <c r="F123">
        <v>38.0803569784069</v>
      </c>
      <c r="G123">
        <v>5807.3775274479</v>
      </c>
      <c r="H123">
        <v>0.188240727177938</v>
      </c>
      <c r="I123">
        <v>0.141638639690697</v>
      </c>
      <c r="J123">
        <v>16.1808619181086</v>
      </c>
      <c r="K123">
        <v>2.85580122939788</v>
      </c>
    </row>
    <row r="124" spans="1:11">
      <c r="A124">
        <v>122</v>
      </c>
      <c r="B124">
        <v>7.21730711087099</v>
      </c>
      <c r="C124">
        <v>932.23563364459</v>
      </c>
      <c r="D124">
        <v>0.435085896106123</v>
      </c>
      <c r="E124">
        <v>115.648219520851</v>
      </c>
      <c r="F124">
        <v>37.8605558137227</v>
      </c>
      <c r="G124">
        <v>5778.66105275643</v>
      </c>
      <c r="H124">
        <v>0.188317061275201</v>
      </c>
      <c r="I124">
        <v>0.141648766637483</v>
      </c>
      <c r="J124">
        <v>16.2012697664371</v>
      </c>
      <c r="K124">
        <v>2.85580122939788</v>
      </c>
    </row>
    <row r="125" spans="1:11">
      <c r="A125">
        <v>123</v>
      </c>
      <c r="B125">
        <v>7.21590095511326</v>
      </c>
      <c r="C125">
        <v>932.724109845804</v>
      </c>
      <c r="D125">
        <v>0.434784910695315</v>
      </c>
      <c r="E125">
        <v>115.692484196888</v>
      </c>
      <c r="F125">
        <v>37.8227030650835</v>
      </c>
      <c r="G125">
        <v>5758.37967371183</v>
      </c>
      <c r="H125">
        <v>0.188335793701937</v>
      </c>
      <c r="I125">
        <v>0.141651252312174</v>
      </c>
      <c r="J125">
        <v>16.2037294880582</v>
      </c>
      <c r="K125">
        <v>2.85580122939788</v>
      </c>
    </row>
    <row r="126" spans="1:11">
      <c r="A126">
        <v>124</v>
      </c>
      <c r="B126">
        <v>7.3939799653976</v>
      </c>
      <c r="C126">
        <v>955.649599063723</v>
      </c>
      <c r="D126">
        <v>0.433686879331207</v>
      </c>
      <c r="E126">
        <v>117.970605877551</v>
      </c>
      <c r="F126">
        <v>36.9547317356543</v>
      </c>
      <c r="G126">
        <v>5617.21000896938</v>
      </c>
      <c r="H126">
        <v>0.18868813940466</v>
      </c>
      <c r="I126">
        <v>0.141698044284061</v>
      </c>
      <c r="J126">
        <v>16.2798663711217</v>
      </c>
      <c r="K126">
        <v>2.85580122939788</v>
      </c>
    </row>
    <row r="127" spans="1:11">
      <c r="A127">
        <v>125</v>
      </c>
      <c r="B127">
        <v>7.57313061830609</v>
      </c>
      <c r="C127">
        <v>975.256821600296</v>
      </c>
      <c r="D127">
        <v>0.435799662469465</v>
      </c>
      <c r="E127">
        <v>119.926305344805</v>
      </c>
      <c r="F127">
        <v>36.1695223994671</v>
      </c>
      <c r="G127">
        <v>5516.23790394683</v>
      </c>
      <c r="H127">
        <v>0.188955279526043</v>
      </c>
      <c r="I127">
        <v>0.141733568813896</v>
      </c>
      <c r="J127">
        <v>16.3416051712322</v>
      </c>
      <c r="K127">
        <v>2.85580122939788</v>
      </c>
    </row>
    <row r="128" spans="1:11">
      <c r="A128">
        <v>126</v>
      </c>
      <c r="B128">
        <v>7.66910106831094</v>
      </c>
      <c r="C128">
        <v>991.575453312306</v>
      </c>
      <c r="D128">
        <v>0.435185268483632</v>
      </c>
      <c r="E128">
        <v>121.588005475055</v>
      </c>
      <c r="F128">
        <v>35.5672643351722</v>
      </c>
      <c r="G128">
        <v>5417.39470419442</v>
      </c>
      <c r="H128">
        <v>0.189281953069015</v>
      </c>
      <c r="I128">
        <v>0.141777066331508</v>
      </c>
      <c r="J128">
        <v>16.3849496061823</v>
      </c>
      <c r="K128">
        <v>2.85580122939788</v>
      </c>
    </row>
    <row r="129" spans="1:11">
      <c r="A129">
        <v>127</v>
      </c>
      <c r="B129">
        <v>7.76669314523774</v>
      </c>
      <c r="C129">
        <v>1002.38846322636</v>
      </c>
      <c r="D129">
        <v>0.435680267229797</v>
      </c>
      <c r="E129">
        <v>122.666219804822</v>
      </c>
      <c r="F129">
        <v>35.1868182298341</v>
      </c>
      <c r="G129">
        <v>5370.82473100212</v>
      </c>
      <c r="H129">
        <v>0.189431793785167</v>
      </c>
      <c r="I129">
        <v>0.141797038716416</v>
      </c>
      <c r="J129">
        <v>16.4177392341344</v>
      </c>
      <c r="K129">
        <v>2.85580122939788</v>
      </c>
    </row>
    <row r="130" spans="1:11">
      <c r="A130">
        <v>128</v>
      </c>
      <c r="B130">
        <v>7.81328724155193</v>
      </c>
      <c r="C130">
        <v>1005.3255237942</v>
      </c>
      <c r="D130">
        <v>0.435608236911934</v>
      </c>
      <c r="E130">
        <v>122.988949989143</v>
      </c>
      <c r="F130">
        <v>35.0846661469621</v>
      </c>
      <c r="G130">
        <v>5357.85177056891</v>
      </c>
      <c r="H130">
        <v>0.189468582451677</v>
      </c>
      <c r="I130">
        <v>0.141801944292332</v>
      </c>
      <c r="J130">
        <v>16.4203894781352</v>
      </c>
      <c r="K130">
        <v>2.85580122939788</v>
      </c>
    </row>
    <row r="131" spans="1:11">
      <c r="A131">
        <v>129</v>
      </c>
      <c r="B131">
        <v>7.82711419297398</v>
      </c>
      <c r="C131">
        <v>1003.82830496546</v>
      </c>
      <c r="D131">
        <v>0.43593286439978</v>
      </c>
      <c r="E131">
        <v>122.861024244705</v>
      </c>
      <c r="F131">
        <v>35.1472401106459</v>
      </c>
      <c r="G131">
        <v>5376.43464692057</v>
      </c>
      <c r="H131">
        <v>0.18943462053836</v>
      </c>
      <c r="I131">
        <v>0.141797415621376</v>
      </c>
      <c r="J131">
        <v>16.411296353057</v>
      </c>
      <c r="K131">
        <v>2.85580122939788</v>
      </c>
    </row>
    <row r="132" spans="1:11">
      <c r="A132">
        <v>130</v>
      </c>
      <c r="B132">
        <v>7.83563726025134</v>
      </c>
      <c r="C132">
        <v>1007.61319997329</v>
      </c>
      <c r="D132">
        <v>0.434872651300295</v>
      </c>
      <c r="E132">
        <v>123.238030428806</v>
      </c>
      <c r="F132">
        <v>34.9969951564822</v>
      </c>
      <c r="G132">
        <v>5335.38925052722</v>
      </c>
      <c r="H132">
        <v>0.18950624756191</v>
      </c>
      <c r="I132">
        <v>0.14180696754847</v>
      </c>
      <c r="J132">
        <v>16.423168122091</v>
      </c>
      <c r="K132">
        <v>2.85580122939788</v>
      </c>
    </row>
    <row r="133" spans="1:11">
      <c r="A133">
        <v>131</v>
      </c>
      <c r="B133">
        <v>7.82974958448513</v>
      </c>
      <c r="C133">
        <v>1007.22955376002</v>
      </c>
      <c r="D133">
        <v>0.434773721576355</v>
      </c>
      <c r="E133">
        <v>123.196374847769</v>
      </c>
      <c r="F133">
        <v>35.0106059578224</v>
      </c>
      <c r="G133">
        <v>5334.01839781027</v>
      </c>
      <c r="H133">
        <v>0.189500234542261</v>
      </c>
      <c r="I133">
        <v>0.141806165559287</v>
      </c>
      <c r="J133">
        <v>16.4226336729318</v>
      </c>
      <c r="K133">
        <v>2.85580122939788</v>
      </c>
    </row>
    <row r="134" spans="1:11">
      <c r="A134">
        <v>132</v>
      </c>
      <c r="B134">
        <v>7.92130465791199</v>
      </c>
      <c r="C134">
        <v>1020.9550198136</v>
      </c>
      <c r="D134">
        <v>0.435017160151904</v>
      </c>
      <c r="E134">
        <v>124.527384930985</v>
      </c>
      <c r="F134">
        <v>34.54410962248</v>
      </c>
      <c r="G134">
        <v>5264.16198865154</v>
      </c>
      <c r="H134">
        <v>0.189700410438886</v>
      </c>
      <c r="I134">
        <v>0.14183287534656</v>
      </c>
      <c r="J134">
        <v>16.4704206097478</v>
      </c>
      <c r="K134">
        <v>2.85580122939788</v>
      </c>
    </row>
    <row r="135" spans="1:11">
      <c r="A135">
        <v>133</v>
      </c>
      <c r="B135">
        <v>7.95654753111088</v>
      </c>
      <c r="C135">
        <v>1026.32334659519</v>
      </c>
      <c r="D135">
        <v>0.434964937835719</v>
      </c>
      <c r="E135">
        <v>125.040030594969</v>
      </c>
      <c r="F135">
        <v>34.365383853498</v>
      </c>
      <c r="G135">
        <v>5241.48556920545</v>
      </c>
      <c r="H135">
        <v>0.189785881212496</v>
      </c>
      <c r="I135">
        <v>0.141844286904531</v>
      </c>
      <c r="J135">
        <v>16.4905673381421</v>
      </c>
      <c r="K135">
        <v>2.85580122939788</v>
      </c>
    </row>
    <row r="136" spans="1:11">
      <c r="A136">
        <v>134</v>
      </c>
      <c r="B136">
        <v>7.96469337215338</v>
      </c>
      <c r="C136">
        <v>1026.57672422155</v>
      </c>
      <c r="D136">
        <v>0.43507060806726</v>
      </c>
      <c r="E136">
        <v>125.072899193729</v>
      </c>
      <c r="F136">
        <v>34.3567575534922</v>
      </c>
      <c r="G136">
        <v>5241.64372457131</v>
      </c>
      <c r="H136">
        <v>0.189784610828156</v>
      </c>
      <c r="I136">
        <v>0.14184411725933</v>
      </c>
      <c r="J136">
        <v>16.4898194699624</v>
      </c>
      <c r="K136">
        <v>2.85580122939788</v>
      </c>
    </row>
    <row r="137" spans="1:11">
      <c r="A137">
        <v>135</v>
      </c>
      <c r="B137">
        <v>8.12297227668483</v>
      </c>
      <c r="C137">
        <v>1046.74790386262</v>
      </c>
      <c r="D137">
        <v>0.435110595417809</v>
      </c>
      <c r="E137">
        <v>127.07032043802</v>
      </c>
      <c r="F137">
        <v>33.7004894814713</v>
      </c>
      <c r="G137">
        <v>5141.16683001274</v>
      </c>
      <c r="H137">
        <v>0.190071637417962</v>
      </c>
      <c r="I137">
        <v>0.141882470049002</v>
      </c>
      <c r="J137">
        <v>16.5493845432964</v>
      </c>
      <c r="K137">
        <v>2.85580122939788</v>
      </c>
    </row>
    <row r="138" spans="1:11">
      <c r="A138">
        <v>136</v>
      </c>
      <c r="B138">
        <v>8.22280323245226</v>
      </c>
      <c r="C138">
        <v>1058.45007894109</v>
      </c>
      <c r="D138">
        <v>0.435123661570721</v>
      </c>
      <c r="E138">
        <v>128.233720485085</v>
      </c>
      <c r="F138">
        <v>33.3312412731924</v>
      </c>
      <c r="G138">
        <v>5089.51637635857</v>
      </c>
      <c r="H138">
        <v>0.190234594506073</v>
      </c>
      <c r="I138">
        <v>0.141904265717437</v>
      </c>
      <c r="J138">
        <v>16.5825909849015</v>
      </c>
      <c r="K138">
        <v>2.85580122939788</v>
      </c>
    </row>
    <row r="139" spans="1:11">
      <c r="A139">
        <v>137</v>
      </c>
      <c r="B139">
        <v>8.23972054896556</v>
      </c>
      <c r="C139">
        <v>1062.73335254119</v>
      </c>
      <c r="D139">
        <v>0.434861430632802</v>
      </c>
      <c r="E139">
        <v>128.635960154481</v>
      </c>
      <c r="F139">
        <v>33.1987335229534</v>
      </c>
      <c r="G139">
        <v>5066.45482889754</v>
      </c>
      <c r="H139">
        <v>0.190312143879369</v>
      </c>
      <c r="I139">
        <v>0.14191464340419</v>
      </c>
      <c r="J139">
        <v>16.5987486752882</v>
      </c>
      <c r="K139">
        <v>2.85580122939788</v>
      </c>
    </row>
    <row r="140" spans="1:11">
      <c r="A140">
        <v>138</v>
      </c>
      <c r="B140">
        <v>8.24880683616008</v>
      </c>
      <c r="C140">
        <v>1063.12319189856</v>
      </c>
      <c r="D140">
        <v>0.434974214424881</v>
      </c>
      <c r="E140">
        <v>128.683123788579</v>
      </c>
      <c r="F140">
        <v>33.1864109251677</v>
      </c>
      <c r="G140">
        <v>5065.35510258874</v>
      </c>
      <c r="H140">
        <v>0.190309573581776</v>
      </c>
      <c r="I140">
        <v>0.141914299390376</v>
      </c>
      <c r="J140">
        <v>16.598349591548</v>
      </c>
      <c r="K140">
        <v>2.85580122939788</v>
      </c>
    </row>
    <row r="141" spans="1:11">
      <c r="A141">
        <v>139</v>
      </c>
      <c r="B141">
        <v>8.38893687853917</v>
      </c>
      <c r="C141">
        <v>1080.91084345142</v>
      </c>
      <c r="D141">
        <v>0.434931594928628</v>
      </c>
      <c r="E141">
        <v>130.44709072449</v>
      </c>
      <c r="F141">
        <v>32.6451893326107</v>
      </c>
      <c r="G141">
        <v>4981.04136374681</v>
      </c>
      <c r="H141">
        <v>0.190562064458602</v>
      </c>
      <c r="I141">
        <v>0.141948111481037</v>
      </c>
      <c r="J141">
        <v>16.6474229207786</v>
      </c>
      <c r="K141">
        <v>2.85580122939788</v>
      </c>
    </row>
    <row r="142" spans="1:11">
      <c r="A142">
        <v>140</v>
      </c>
      <c r="B142">
        <v>8.49204256027451</v>
      </c>
      <c r="C142">
        <v>1095.81118515656</v>
      </c>
      <c r="D142">
        <v>0.434547604352975</v>
      </c>
      <c r="E142">
        <v>131.907229851469</v>
      </c>
      <c r="F142">
        <v>32.2061741919284</v>
      </c>
      <c r="G142">
        <v>4909.2083278709</v>
      </c>
      <c r="H142">
        <v>0.190799142447915</v>
      </c>
      <c r="I142">
        <v>0.141979893033367</v>
      </c>
      <c r="J142">
        <v>16.6901946304999</v>
      </c>
      <c r="K142">
        <v>2.85580122939788</v>
      </c>
    </row>
    <row r="143" spans="1:11">
      <c r="A143">
        <v>141</v>
      </c>
      <c r="B143">
        <v>8.53373567600167</v>
      </c>
      <c r="C143">
        <v>1101.95176208562</v>
      </c>
      <c r="D143">
        <v>0.434284955072325</v>
      </c>
      <c r="E143">
        <v>132.505189427976</v>
      </c>
      <c r="F143">
        <v>32.0290649914267</v>
      </c>
      <c r="G143">
        <v>4882.41628022781</v>
      </c>
      <c r="H143">
        <v>0.190910441880383</v>
      </c>
      <c r="I143">
        <v>0.141994824481358</v>
      </c>
      <c r="J143">
        <v>16.7081354263117</v>
      </c>
      <c r="K143">
        <v>2.85580122939788</v>
      </c>
    </row>
    <row r="144" spans="1:11">
      <c r="A144">
        <v>142</v>
      </c>
      <c r="B144">
        <v>8.54354192024686</v>
      </c>
      <c r="C144">
        <v>1102.68797973756</v>
      </c>
      <c r="D144">
        <v>0.434387467116168</v>
      </c>
      <c r="E144">
        <v>132.581645223773</v>
      </c>
      <c r="F144">
        <v>32.0075311415233</v>
      </c>
      <c r="G144">
        <v>4880.19121277693</v>
      </c>
      <c r="H144">
        <v>0.190910666380106</v>
      </c>
      <c r="I144">
        <v>0.141994854606477</v>
      </c>
      <c r="J144">
        <v>16.7096617051475</v>
      </c>
      <c r="K144">
        <v>2.85580122939788</v>
      </c>
    </row>
    <row r="145" spans="1:11">
      <c r="A145">
        <v>143</v>
      </c>
      <c r="B145">
        <v>8.7016553136968</v>
      </c>
      <c r="C145">
        <v>1123.24478708157</v>
      </c>
      <c r="D145">
        <v>0.434129585832556</v>
      </c>
      <c r="E145">
        <v>134.618490637188</v>
      </c>
      <c r="F145">
        <v>31.4277563349456</v>
      </c>
      <c r="G145">
        <v>4787.44899218155</v>
      </c>
      <c r="H145">
        <v>0.191213787131756</v>
      </c>
      <c r="I145">
        <v>0.142035556184315</v>
      </c>
      <c r="J145">
        <v>16.7628131129198</v>
      </c>
      <c r="K145">
        <v>2.85580122939788</v>
      </c>
    </row>
    <row r="146" spans="1:11">
      <c r="A146">
        <v>144</v>
      </c>
      <c r="B146">
        <v>8.78102070264514</v>
      </c>
      <c r="C146">
        <v>1132.88609622441</v>
      </c>
      <c r="D146">
        <v>0.433994987249344</v>
      </c>
      <c r="E146">
        <v>135.576423711448</v>
      </c>
      <c r="F146">
        <v>31.16311358594</v>
      </c>
      <c r="G146">
        <v>4747.90028221073</v>
      </c>
      <c r="H146">
        <v>0.191347784056648</v>
      </c>
      <c r="I146">
        <v>0.142053565497793</v>
      </c>
      <c r="J146">
        <v>16.7871485178902</v>
      </c>
      <c r="K146">
        <v>2.85580122939788</v>
      </c>
    </row>
    <row r="147" spans="1:11">
      <c r="A147">
        <v>145</v>
      </c>
      <c r="B147">
        <v>8.76655387138008</v>
      </c>
      <c r="C147">
        <v>1131.70317138527</v>
      </c>
      <c r="D147">
        <v>0.433871914222536</v>
      </c>
      <c r="E147">
        <v>135.454070417095</v>
      </c>
      <c r="F147">
        <v>31.1958629413551</v>
      </c>
      <c r="G147">
        <v>4752.68237015937</v>
      </c>
      <c r="H147">
        <v>0.191352162465212</v>
      </c>
      <c r="I147">
        <v>0.142054154134363</v>
      </c>
      <c r="J147">
        <v>16.7846742885536</v>
      </c>
      <c r="K147">
        <v>2.85580122939788</v>
      </c>
    </row>
    <row r="148" spans="1:11">
      <c r="A148">
        <v>146</v>
      </c>
      <c r="B148">
        <v>8.80854677912426</v>
      </c>
      <c r="C148">
        <v>1137.44302698315</v>
      </c>
      <c r="D148">
        <v>0.433774130006564</v>
      </c>
      <c r="E148">
        <v>136.022888354242</v>
      </c>
      <c r="F148">
        <v>31.0401157274399</v>
      </c>
      <c r="G148">
        <v>4725.83162000126</v>
      </c>
      <c r="H148">
        <v>0.191432343091404</v>
      </c>
      <c r="I148">
        <v>0.142064935628883</v>
      </c>
      <c r="J148">
        <v>16.7990518855252</v>
      </c>
      <c r="K148">
        <v>2.85580122939788</v>
      </c>
    </row>
    <row r="149" spans="1:11">
      <c r="A149">
        <v>147</v>
      </c>
      <c r="B149">
        <v>8.82278082922214</v>
      </c>
      <c r="C149">
        <v>1138.74038927693</v>
      </c>
      <c r="D149">
        <v>0.433850866546862</v>
      </c>
      <c r="E149">
        <v>136.151508745456</v>
      </c>
      <c r="F149">
        <v>31.0045834702031</v>
      </c>
      <c r="G149">
        <v>4721.60060215366</v>
      </c>
      <c r="H149">
        <v>0.191432679982406</v>
      </c>
      <c r="I149">
        <v>0.142064980936762</v>
      </c>
      <c r="J149">
        <v>16.8027335342563</v>
      </c>
      <c r="K149">
        <v>2.85580122939788</v>
      </c>
    </row>
    <row r="150" spans="1:11">
      <c r="A150">
        <v>148</v>
      </c>
      <c r="B150">
        <v>8.92786718913414</v>
      </c>
      <c r="C150">
        <v>1153.60434484364</v>
      </c>
      <c r="D150">
        <v>0.433403404466318</v>
      </c>
      <c r="E150">
        <v>137.626850705937</v>
      </c>
      <c r="F150">
        <v>30.6108182994146</v>
      </c>
      <c r="G150">
        <v>4655.11503337192</v>
      </c>
      <c r="H150">
        <v>0.191699235549716</v>
      </c>
      <c r="I150">
        <v>0.142100849982304</v>
      </c>
      <c r="J150">
        <v>16.8377122627264</v>
      </c>
      <c r="K150">
        <v>2.85580122939788</v>
      </c>
    </row>
    <row r="151" spans="1:11">
      <c r="A151">
        <v>149</v>
      </c>
      <c r="B151">
        <v>9.02713866391056</v>
      </c>
      <c r="C151">
        <v>1167.22005953366</v>
      </c>
      <c r="D151">
        <v>0.433796190666003</v>
      </c>
      <c r="E151">
        <v>138.971151575995</v>
      </c>
      <c r="F151">
        <v>30.2165758130508</v>
      </c>
      <c r="G151">
        <v>4586.94137436696</v>
      </c>
      <c r="H151">
        <v>0.191921327725591</v>
      </c>
      <c r="I151">
        <v>0.14213076700283</v>
      </c>
      <c r="J151">
        <v>16.8717910571466</v>
      </c>
      <c r="K151">
        <v>2.85580122939788</v>
      </c>
    </row>
    <row r="152" spans="1:11">
      <c r="A152">
        <v>150</v>
      </c>
      <c r="B152">
        <v>9.05151528639149</v>
      </c>
      <c r="C152">
        <v>1170.92760445342</v>
      </c>
      <c r="D152">
        <v>0.433242962146223</v>
      </c>
      <c r="E152">
        <v>139.338782426207</v>
      </c>
      <c r="F152">
        <v>30.1215382517134</v>
      </c>
      <c r="G152">
        <v>4563.87152836478</v>
      </c>
      <c r="H152">
        <v>0.191999682802606</v>
      </c>
      <c r="I152">
        <v>0.14214132861895</v>
      </c>
      <c r="J152">
        <v>16.8800727369833</v>
      </c>
      <c r="K152">
        <v>2.85580122939788</v>
      </c>
    </row>
    <row r="153" spans="1:11">
      <c r="A153">
        <v>151</v>
      </c>
      <c r="B153">
        <v>9.06133833554844</v>
      </c>
      <c r="C153">
        <v>1171.93100953382</v>
      </c>
      <c r="D153">
        <v>0.433329512107772</v>
      </c>
      <c r="E153">
        <v>139.436610225219</v>
      </c>
      <c r="F153">
        <v>30.0957195047451</v>
      </c>
      <c r="G153">
        <v>4561.48453574009</v>
      </c>
      <c r="H153">
        <v>0.192000931414383</v>
      </c>
      <c r="I153">
        <v>0.14214149695003</v>
      </c>
      <c r="J153">
        <v>16.8830022806107</v>
      </c>
      <c r="K153">
        <v>2.85580122939788</v>
      </c>
    </row>
    <row r="154" spans="1:11">
      <c r="A154">
        <v>152</v>
      </c>
      <c r="B154">
        <v>9.16734550653097</v>
      </c>
      <c r="C154">
        <v>1185.91227997979</v>
      </c>
      <c r="D154">
        <v>0.433257504198888</v>
      </c>
      <c r="E154">
        <v>140.835528298691</v>
      </c>
      <c r="F154">
        <v>29.7431557128118</v>
      </c>
      <c r="G154">
        <v>4506.90995643555</v>
      </c>
      <c r="H154">
        <v>0.192235350662332</v>
      </c>
      <c r="I154">
        <v>0.142173115943838</v>
      </c>
      <c r="J154">
        <v>16.9131571805291</v>
      </c>
      <c r="K154">
        <v>2.85580122939788</v>
      </c>
    </row>
    <row r="155" spans="1:11">
      <c r="A155">
        <v>153</v>
      </c>
      <c r="B155">
        <v>9.28822818369153</v>
      </c>
      <c r="C155">
        <v>1203.13910651081</v>
      </c>
      <c r="D155">
        <v>0.434260938490596</v>
      </c>
      <c r="E155">
        <v>142.537647817545</v>
      </c>
      <c r="F155">
        <v>29.2963519987026</v>
      </c>
      <c r="G155">
        <v>4451.97376141143</v>
      </c>
      <c r="H155">
        <v>0.192492514974693</v>
      </c>
      <c r="I155">
        <v>0.142207839118273</v>
      </c>
      <c r="J155">
        <v>16.9541310031588</v>
      </c>
      <c r="K155">
        <v>2.85580122939788</v>
      </c>
    </row>
    <row r="156" spans="1:11">
      <c r="A156">
        <v>154</v>
      </c>
      <c r="B156">
        <v>9.43071887568157</v>
      </c>
      <c r="C156">
        <v>1220.48204132405</v>
      </c>
      <c r="D156">
        <v>0.434944654399648</v>
      </c>
      <c r="E156">
        <v>144.270717941466</v>
      </c>
      <c r="F156">
        <v>28.8825657687123</v>
      </c>
      <c r="G156">
        <v>4395.93387578466</v>
      </c>
      <c r="H156">
        <v>0.192747038095119</v>
      </c>
      <c r="I156">
        <v>0.142242243014842</v>
      </c>
      <c r="J156">
        <v>16.9906452743478</v>
      </c>
      <c r="K156">
        <v>2.85580122939788</v>
      </c>
    </row>
    <row r="157" spans="1:11">
      <c r="A157">
        <v>155</v>
      </c>
      <c r="B157">
        <v>9.52441603391004</v>
      </c>
      <c r="C157">
        <v>1237.00186958665</v>
      </c>
      <c r="D157">
        <v>0.433186085776048</v>
      </c>
      <c r="E157">
        <v>145.898856033203</v>
      </c>
      <c r="F157">
        <v>28.5249767410813</v>
      </c>
      <c r="G157">
        <v>4329.52270364382</v>
      </c>
      <c r="H157">
        <v>0.193036039993159</v>
      </c>
      <c r="I157">
        <v>0.142281352416203</v>
      </c>
      <c r="J157">
        <v>17.0283322129556</v>
      </c>
      <c r="K157">
        <v>2.85580122939788</v>
      </c>
    </row>
    <row r="158" spans="1:11">
      <c r="A158">
        <v>156</v>
      </c>
      <c r="B158">
        <v>9.73117307816563</v>
      </c>
      <c r="C158">
        <v>1260.72350776965</v>
      </c>
      <c r="D158">
        <v>0.433525430670034</v>
      </c>
      <c r="E158">
        <v>148.200617818186</v>
      </c>
      <c r="F158">
        <v>27.9965276609765</v>
      </c>
      <c r="G158">
        <v>4252.25118889754</v>
      </c>
      <c r="H158">
        <v>0.193321929584941</v>
      </c>
      <c r="I158">
        <v>0.142320087697464</v>
      </c>
      <c r="J158">
        <v>17.0861769064119</v>
      </c>
      <c r="K158">
        <v>2.85580122939788</v>
      </c>
    </row>
    <row r="159" spans="1:11">
      <c r="A159">
        <v>157</v>
      </c>
      <c r="B159">
        <v>9.78118819119744</v>
      </c>
      <c r="C159">
        <v>1268.83945052917</v>
      </c>
      <c r="D159">
        <v>0.433126251551242</v>
      </c>
      <c r="E159">
        <v>148.995369509161</v>
      </c>
      <c r="F159">
        <v>27.8175565605627</v>
      </c>
      <c r="G159">
        <v>4220.73812190148</v>
      </c>
      <c r="H159">
        <v>0.193460209893434</v>
      </c>
      <c r="I159">
        <v>0.142338840126444</v>
      </c>
      <c r="J159">
        <v>17.1043802239349</v>
      </c>
      <c r="K159">
        <v>2.85580122939788</v>
      </c>
    </row>
    <row r="160" spans="1:11">
      <c r="A160">
        <v>158</v>
      </c>
      <c r="B160">
        <v>9.75806184520841</v>
      </c>
      <c r="C160">
        <v>1269.19067037383</v>
      </c>
      <c r="D160">
        <v>0.432913279945853</v>
      </c>
      <c r="E160">
        <v>149.00317622852</v>
      </c>
      <c r="F160">
        <v>27.8045225650375</v>
      </c>
      <c r="G160">
        <v>4213.80352709326</v>
      </c>
      <c r="H160">
        <v>0.193476894476015</v>
      </c>
      <c r="I160">
        <v>0.14234110349063</v>
      </c>
      <c r="J160">
        <v>17.1095560278614</v>
      </c>
      <c r="K160">
        <v>2.85580122939788</v>
      </c>
    </row>
    <row r="161" spans="1:11">
      <c r="A161">
        <v>159</v>
      </c>
      <c r="B161">
        <v>9.81781963749181</v>
      </c>
      <c r="C161">
        <v>1272.19681363573</v>
      </c>
      <c r="D161">
        <v>0.433495682561493</v>
      </c>
      <c r="E161">
        <v>149.325101355363</v>
      </c>
      <c r="F161">
        <v>27.7520182164547</v>
      </c>
      <c r="G161">
        <v>4217.35669282487</v>
      </c>
      <c r="H161">
        <v>0.193504599451684</v>
      </c>
      <c r="I161">
        <v>0.142344862189206</v>
      </c>
      <c r="J161">
        <v>17.1116832450767</v>
      </c>
      <c r="K161">
        <v>2.85580122939788</v>
      </c>
    </row>
    <row r="162" spans="1:11">
      <c r="A162">
        <v>160</v>
      </c>
      <c r="B162">
        <v>9.81464906318707</v>
      </c>
      <c r="C162">
        <v>1271.75467492874</v>
      </c>
      <c r="D162">
        <v>0.433483198076577</v>
      </c>
      <c r="E162">
        <v>149.277207194638</v>
      </c>
      <c r="F162">
        <v>27.7619865986592</v>
      </c>
      <c r="G162">
        <v>4220.18693159494</v>
      </c>
      <c r="H162">
        <v>0.193499028134251</v>
      </c>
      <c r="I162">
        <v>0.142344106300445</v>
      </c>
      <c r="J162">
        <v>17.1114720664127</v>
      </c>
      <c r="K162">
        <v>2.85580122939788</v>
      </c>
    </row>
    <row r="163" spans="1:11">
      <c r="A163">
        <v>161</v>
      </c>
      <c r="B163">
        <v>9.83528750124182</v>
      </c>
      <c r="C163">
        <v>1274.88638579467</v>
      </c>
      <c r="D163">
        <v>0.43400685558744</v>
      </c>
      <c r="E163">
        <v>149.567944788805</v>
      </c>
      <c r="F163">
        <v>27.6988202104932</v>
      </c>
      <c r="G163">
        <v>4215.79932393753</v>
      </c>
      <c r="H163">
        <v>0.193542464023543</v>
      </c>
      <c r="I163">
        <v>0.142349999937046</v>
      </c>
      <c r="J163">
        <v>17.1209932396018</v>
      </c>
      <c r="K163">
        <v>2.85580122939788</v>
      </c>
    </row>
    <row r="164" spans="1:11">
      <c r="A164">
        <v>162</v>
      </c>
      <c r="B164">
        <v>9.8390657363459</v>
      </c>
      <c r="C164">
        <v>1275.35874869851</v>
      </c>
      <c r="D164">
        <v>0.433966205734921</v>
      </c>
      <c r="E164">
        <v>149.60939555153</v>
      </c>
      <c r="F164">
        <v>27.6887642538009</v>
      </c>
      <c r="G164">
        <v>4215.88275150576</v>
      </c>
      <c r="H164">
        <v>0.193552600785471</v>
      </c>
      <c r="I164">
        <v>0.142351375507704</v>
      </c>
      <c r="J164">
        <v>17.1228590037172</v>
      </c>
      <c r="K164">
        <v>2.85580122939788</v>
      </c>
    </row>
    <row r="165" spans="1:11">
      <c r="A165">
        <v>163</v>
      </c>
      <c r="B165">
        <v>9.94052695292427</v>
      </c>
      <c r="C165">
        <v>1287.20949314273</v>
      </c>
      <c r="D165">
        <v>0.433720810958032</v>
      </c>
      <c r="E165">
        <v>150.817539797688</v>
      </c>
      <c r="F165">
        <v>27.4331770047302</v>
      </c>
      <c r="G165">
        <v>4170.90270871673</v>
      </c>
      <c r="H165">
        <v>0.193734929952031</v>
      </c>
      <c r="I165">
        <v>0.14237612782302</v>
      </c>
      <c r="J165">
        <v>17.1412066013006</v>
      </c>
      <c r="K165">
        <v>2.85580122939788</v>
      </c>
    </row>
    <row r="166" spans="1:11">
      <c r="A166">
        <v>164</v>
      </c>
      <c r="B166">
        <v>10.0391521140236</v>
      </c>
      <c r="C166">
        <v>1299.05053874589</v>
      </c>
      <c r="D166">
        <v>0.433730803563319</v>
      </c>
      <c r="E166">
        <v>151.999592050174</v>
      </c>
      <c r="F166">
        <v>27.1825383064333</v>
      </c>
      <c r="G166">
        <v>4134.3484561973</v>
      </c>
      <c r="H166">
        <v>0.193918682580813</v>
      </c>
      <c r="I166">
        <v>0.142401092602668</v>
      </c>
      <c r="J166">
        <v>17.1634100057739</v>
      </c>
      <c r="K166">
        <v>2.85580122939788</v>
      </c>
    </row>
    <row r="167" spans="1:11">
      <c r="A167">
        <v>165</v>
      </c>
      <c r="B167">
        <v>10.1589051582294</v>
      </c>
      <c r="C167">
        <v>1316.16208331878</v>
      </c>
      <c r="D167">
        <v>0.433453267988381</v>
      </c>
      <c r="E167">
        <v>153.682437660296</v>
      </c>
      <c r="F167">
        <v>26.8287344503814</v>
      </c>
      <c r="G167">
        <v>4077.7454647739</v>
      </c>
      <c r="H167">
        <v>0.194198680796455</v>
      </c>
      <c r="I167">
        <v>0.142439170463776</v>
      </c>
      <c r="J167">
        <v>17.1986340241526</v>
      </c>
      <c r="K167">
        <v>2.85580122939788</v>
      </c>
    </row>
    <row r="168" spans="1:11">
      <c r="A168">
        <v>166</v>
      </c>
      <c r="B168">
        <v>10.2184938151245</v>
      </c>
      <c r="C168">
        <v>1324.98629672187</v>
      </c>
      <c r="D168">
        <v>0.433341945231424</v>
      </c>
      <c r="E168">
        <v>154.548564981926</v>
      </c>
      <c r="F168">
        <v>26.6494245692638</v>
      </c>
      <c r="G168">
        <v>4048.84460042176</v>
      </c>
      <c r="H168">
        <v>0.194349054481477</v>
      </c>
      <c r="I168">
        <v>0.1424596387357</v>
      </c>
      <c r="J168">
        <v>17.2165909457119</v>
      </c>
      <c r="K168">
        <v>2.85580122939788</v>
      </c>
    </row>
    <row r="169" spans="1:11">
      <c r="A169">
        <v>167</v>
      </c>
      <c r="B169">
        <v>10.2655575931851</v>
      </c>
      <c r="C169">
        <v>1329.47109709599</v>
      </c>
      <c r="D169">
        <v>0.433504093271754</v>
      </c>
      <c r="E169">
        <v>155.013433184896</v>
      </c>
      <c r="F169">
        <v>26.5589224700172</v>
      </c>
      <c r="G169">
        <v>4035.3339517439</v>
      </c>
      <c r="H169">
        <v>0.194404937266988</v>
      </c>
      <c r="I169">
        <v>0.142467248567557</v>
      </c>
      <c r="J169">
        <v>17.2220811949734</v>
      </c>
      <c r="K169">
        <v>2.85580122939788</v>
      </c>
    </row>
    <row r="170" spans="1:11">
      <c r="A170">
        <v>168</v>
      </c>
      <c r="B170">
        <v>10.2745871822302</v>
      </c>
      <c r="C170">
        <v>1329.69502297802</v>
      </c>
      <c r="D170">
        <v>0.433595275940836</v>
      </c>
      <c r="E170">
        <v>155.044253523939</v>
      </c>
      <c r="F170">
        <v>26.5543076218052</v>
      </c>
      <c r="G170">
        <v>4035.83297615587</v>
      </c>
      <c r="H170">
        <v>0.19440031178155</v>
      </c>
      <c r="I170">
        <v>0.142466618624995</v>
      </c>
      <c r="J170">
        <v>17.2213220775081</v>
      </c>
      <c r="K170">
        <v>2.85580122939788</v>
      </c>
    </row>
    <row r="171" spans="1:11">
      <c r="A171">
        <v>169</v>
      </c>
      <c r="B171">
        <v>10.3846487554151</v>
      </c>
      <c r="C171">
        <v>1346.01716819036</v>
      </c>
      <c r="D171">
        <v>0.43336555803238</v>
      </c>
      <c r="E171">
        <v>156.641336223559</v>
      </c>
      <c r="F171">
        <v>26.231546449554</v>
      </c>
      <c r="G171">
        <v>3984.59800635492</v>
      </c>
      <c r="H171">
        <v>0.194674113393342</v>
      </c>
      <c r="I171">
        <v>0.142503928543128</v>
      </c>
      <c r="J171">
        <v>17.2547405898265</v>
      </c>
      <c r="K171">
        <v>2.85580122939788</v>
      </c>
    </row>
    <row r="172" spans="1:11">
      <c r="A172">
        <v>170</v>
      </c>
      <c r="B172">
        <v>10.5139875334949</v>
      </c>
      <c r="C172">
        <v>1362.14144578041</v>
      </c>
      <c r="D172">
        <v>0.433524380328862</v>
      </c>
      <c r="E172">
        <v>158.244893338148</v>
      </c>
      <c r="F172">
        <v>25.9196635254599</v>
      </c>
      <c r="G172">
        <v>3937.18931489616</v>
      </c>
      <c r="H172">
        <v>0.194908199780814</v>
      </c>
      <c r="I172">
        <v>0.142535860496833</v>
      </c>
      <c r="J172">
        <v>17.2836680247358</v>
      </c>
      <c r="K172">
        <v>2.85580122939788</v>
      </c>
    </row>
    <row r="173" spans="1:11">
      <c r="A173">
        <v>171</v>
      </c>
      <c r="B173">
        <v>10.5658866967577</v>
      </c>
      <c r="C173">
        <v>1368.26815759461</v>
      </c>
      <c r="D173">
        <v>0.43368238859352</v>
      </c>
      <c r="E173">
        <v>158.858820131195</v>
      </c>
      <c r="F173">
        <v>25.8027083204048</v>
      </c>
      <c r="G173">
        <v>3919.18653978355</v>
      </c>
      <c r="H173">
        <v>0.194983976335531</v>
      </c>
      <c r="I173">
        <v>0.142546203938472</v>
      </c>
      <c r="J173">
        <v>17.2939964504176</v>
      </c>
      <c r="K173">
        <v>2.85580122939788</v>
      </c>
    </row>
    <row r="174" spans="1:11">
      <c r="A174">
        <v>172</v>
      </c>
      <c r="B174">
        <v>10.5748724248459</v>
      </c>
      <c r="C174">
        <v>1368.79603805777</v>
      </c>
      <c r="D174">
        <v>0.433768135674217</v>
      </c>
      <c r="E174">
        <v>158.914437873986</v>
      </c>
      <c r="F174">
        <v>25.7926132331789</v>
      </c>
      <c r="G174">
        <v>3918.67891301265</v>
      </c>
      <c r="H174">
        <v>0.194981295982742</v>
      </c>
      <c r="I174">
        <v>0.142545838016586</v>
      </c>
      <c r="J174">
        <v>17.2946411714629</v>
      </c>
      <c r="K174">
        <v>2.85580122939788</v>
      </c>
    </row>
    <row r="175" spans="1:11">
      <c r="A175">
        <v>173</v>
      </c>
      <c r="B175">
        <v>10.7168517121845</v>
      </c>
      <c r="C175">
        <v>1388.63788190633</v>
      </c>
      <c r="D175">
        <v>0.433724339135946</v>
      </c>
      <c r="E175">
        <v>160.861571553579</v>
      </c>
      <c r="F175">
        <v>25.4222785169659</v>
      </c>
      <c r="G175">
        <v>3861.58074934718</v>
      </c>
      <c r="H175">
        <v>0.195300872361569</v>
      </c>
      <c r="I175">
        <v>0.142589495422876</v>
      </c>
      <c r="J175">
        <v>17.3325598462151</v>
      </c>
      <c r="K175">
        <v>2.85580122939788</v>
      </c>
    </row>
    <row r="176" spans="1:11">
      <c r="A176">
        <v>174</v>
      </c>
      <c r="B176">
        <v>10.7608692308979</v>
      </c>
      <c r="C176">
        <v>1394.98550151484</v>
      </c>
      <c r="D176">
        <v>0.433685126403846</v>
      </c>
      <c r="E176">
        <v>161.480310201081</v>
      </c>
      <c r="F176">
        <v>25.3056745279035</v>
      </c>
      <c r="G176">
        <v>3845.04621079379</v>
      </c>
      <c r="H176">
        <v>0.195420869552206</v>
      </c>
      <c r="I176">
        <v>0.142605903274878</v>
      </c>
      <c r="J176">
        <v>17.3449763142243</v>
      </c>
      <c r="K176">
        <v>2.85580122939788</v>
      </c>
    </row>
    <row r="177" spans="1:11">
      <c r="A177">
        <v>175</v>
      </c>
      <c r="B177">
        <v>10.7722835115917</v>
      </c>
      <c r="C177">
        <v>1395.67754228111</v>
      </c>
      <c r="D177">
        <v>0.433789633041514</v>
      </c>
      <c r="E177">
        <v>161.553726616493</v>
      </c>
      <c r="F177">
        <v>25.2929211201579</v>
      </c>
      <c r="G177">
        <v>3843.8934258019</v>
      </c>
      <c r="H177">
        <v>0.19541050803765</v>
      </c>
      <c r="I177">
        <v>0.142604486167005</v>
      </c>
      <c r="J177">
        <v>17.3458160711931</v>
      </c>
      <c r="K177">
        <v>2.85580122939788</v>
      </c>
    </row>
    <row r="178" spans="1:11">
      <c r="A178">
        <v>176</v>
      </c>
      <c r="B178">
        <v>10.8076742709175</v>
      </c>
      <c r="C178">
        <v>1401.8719027341</v>
      </c>
      <c r="D178">
        <v>0.433713042381657</v>
      </c>
      <c r="E178">
        <v>162.152398432945</v>
      </c>
      <c r="F178">
        <v>25.1802142115848</v>
      </c>
      <c r="G178">
        <v>3825.90252504753</v>
      </c>
      <c r="H178">
        <v>0.195543198533543</v>
      </c>
      <c r="I178">
        <v>0.142622638394087</v>
      </c>
      <c r="J178">
        <v>17.3581659454142</v>
      </c>
      <c r="K178">
        <v>2.85580122939788</v>
      </c>
    </row>
    <row r="179" spans="1:11">
      <c r="A179">
        <v>177</v>
      </c>
      <c r="B179">
        <v>10.803349932614</v>
      </c>
      <c r="C179">
        <v>1401.30092434544</v>
      </c>
      <c r="D179">
        <v>0.433714667367258</v>
      </c>
      <c r="E179">
        <v>162.098633818462</v>
      </c>
      <c r="F179">
        <v>25.1904987073282</v>
      </c>
      <c r="G179">
        <v>3827.57131067739</v>
      </c>
      <c r="H179">
        <v>0.195541729524261</v>
      </c>
      <c r="I179">
        <v>0.142622437376965</v>
      </c>
      <c r="J179">
        <v>17.3566974511369</v>
      </c>
      <c r="K179">
        <v>2.85580122939788</v>
      </c>
    </row>
    <row r="180" spans="1:11">
      <c r="A180">
        <v>178</v>
      </c>
      <c r="B180">
        <v>10.9619182927649</v>
      </c>
      <c r="C180">
        <v>1421.69085910383</v>
      </c>
      <c r="D180">
        <v>0.43395415280783</v>
      </c>
      <c r="E180">
        <v>164.097371739385</v>
      </c>
      <c r="F180">
        <v>24.8268231943355</v>
      </c>
      <c r="G180">
        <v>3773.17575114928</v>
      </c>
      <c r="H180">
        <v>0.195807785826838</v>
      </c>
      <c r="I180">
        <v>0.142658864144312</v>
      </c>
      <c r="J180">
        <v>17.3951311195531</v>
      </c>
      <c r="K180">
        <v>2.85580122939788</v>
      </c>
    </row>
    <row r="181" spans="1:11">
      <c r="A181">
        <v>179</v>
      </c>
      <c r="B181">
        <v>11.07093547481</v>
      </c>
      <c r="C181">
        <v>1434.75551330222</v>
      </c>
      <c r="D181">
        <v>0.433577444807716</v>
      </c>
      <c r="E181">
        <v>165.382930935839</v>
      </c>
      <c r="F181">
        <v>24.6272104968845</v>
      </c>
      <c r="G181">
        <v>3748.82428751764</v>
      </c>
      <c r="H181">
        <v>0.195988017054111</v>
      </c>
      <c r="I181">
        <v>0.142683563126422</v>
      </c>
      <c r="J181">
        <v>17.4179593394282</v>
      </c>
      <c r="K181">
        <v>2.85580122939788</v>
      </c>
    </row>
    <row r="182" spans="1:11">
      <c r="A182">
        <v>180</v>
      </c>
      <c r="B182">
        <v>11.1180268420962</v>
      </c>
      <c r="C182">
        <v>1440.33464237494</v>
      </c>
      <c r="D182">
        <v>0.433994376216147</v>
      </c>
      <c r="E182">
        <v>165.929944411708</v>
      </c>
      <c r="F182">
        <v>24.5322089187814</v>
      </c>
      <c r="G182">
        <v>3739.22132266516</v>
      </c>
      <c r="H182">
        <v>0.196048819120787</v>
      </c>
      <c r="I182">
        <v>0.142691899634507</v>
      </c>
      <c r="J182">
        <v>17.4283720549504</v>
      </c>
      <c r="K182">
        <v>2.85580122939788</v>
      </c>
    </row>
    <row r="183" spans="1:11">
      <c r="A183">
        <v>181</v>
      </c>
      <c r="B183">
        <v>11.1287959028673</v>
      </c>
      <c r="C183">
        <v>1441.30962674074</v>
      </c>
      <c r="D183">
        <v>0.434064411668182</v>
      </c>
      <c r="E183">
        <v>166.024385121018</v>
      </c>
      <c r="F183">
        <v>24.5155482810994</v>
      </c>
      <c r="G183">
        <v>3737.813840806</v>
      </c>
      <c r="H183">
        <v>0.196049331845719</v>
      </c>
      <c r="I183">
        <v>0.142691969942613</v>
      </c>
      <c r="J183">
        <v>17.4304647560435</v>
      </c>
      <c r="K183">
        <v>2.85580122939788</v>
      </c>
    </row>
    <row r="184" spans="1:11">
      <c r="A184">
        <v>182</v>
      </c>
      <c r="B184">
        <v>11.2496564928663</v>
      </c>
      <c r="C184">
        <v>1457.6783293211</v>
      </c>
      <c r="D184">
        <v>0.433947908724101</v>
      </c>
      <c r="E184">
        <v>167.614682775937</v>
      </c>
      <c r="F184">
        <v>24.2416796314961</v>
      </c>
      <c r="G184">
        <v>3694.80113037152</v>
      </c>
      <c r="H184">
        <v>0.196284343654146</v>
      </c>
      <c r="I184">
        <v>0.142724211964366</v>
      </c>
      <c r="J184">
        <v>17.4613285057456</v>
      </c>
      <c r="K184">
        <v>2.85580122939788</v>
      </c>
    </row>
    <row r="185" spans="1:11">
      <c r="A185">
        <v>183</v>
      </c>
      <c r="B185">
        <v>11.3725601686985</v>
      </c>
      <c r="C185">
        <v>1471.89187055001</v>
      </c>
      <c r="D185">
        <v>0.43305750313899</v>
      </c>
      <c r="E185">
        <v>169.008030823564</v>
      </c>
      <c r="F185">
        <v>24.0250986269857</v>
      </c>
      <c r="G185">
        <v>3653.64200855036</v>
      </c>
      <c r="H185">
        <v>0.196498935319019</v>
      </c>
      <c r="I185">
        <v>0.142753679848059</v>
      </c>
      <c r="J185">
        <v>17.4855919155417</v>
      </c>
      <c r="K185">
        <v>2.85580122939788</v>
      </c>
    </row>
    <row r="186" spans="1:11">
      <c r="A186">
        <v>184</v>
      </c>
      <c r="B186">
        <v>11.4976454970659</v>
      </c>
      <c r="C186">
        <v>1489.66182979659</v>
      </c>
      <c r="D186">
        <v>0.432302141119319</v>
      </c>
      <c r="E186">
        <v>170.727451188719</v>
      </c>
      <c r="F186">
        <v>23.7416739064692</v>
      </c>
      <c r="G186">
        <v>3604.48788895262</v>
      </c>
      <c r="H186">
        <v>0.196769952484075</v>
      </c>
      <c r="I186">
        <v>0.142790933427187</v>
      </c>
      <c r="J186">
        <v>17.5186010721633</v>
      </c>
      <c r="K186">
        <v>2.85580122939788</v>
      </c>
    </row>
    <row r="187" spans="1:11">
      <c r="A187">
        <v>185</v>
      </c>
      <c r="B187">
        <v>11.6788356686282</v>
      </c>
      <c r="C187">
        <v>1509.24529039736</v>
      </c>
      <c r="D187">
        <v>0.433541487944873</v>
      </c>
      <c r="E187">
        <v>172.646662898943</v>
      </c>
      <c r="F187">
        <v>23.417693951164</v>
      </c>
      <c r="G187">
        <v>3562.73996753236</v>
      </c>
      <c r="H187">
        <v>0.197019509948743</v>
      </c>
      <c r="I187">
        <v>0.14282527398891</v>
      </c>
      <c r="J187">
        <v>17.5510457392415</v>
      </c>
      <c r="K187">
        <v>2.85580122939788</v>
      </c>
    </row>
    <row r="188" spans="1:11">
      <c r="A188">
        <v>186</v>
      </c>
      <c r="B188">
        <v>11.7783757068313</v>
      </c>
      <c r="C188">
        <v>1525.5008015128</v>
      </c>
      <c r="D188">
        <v>0.433124262223691</v>
      </c>
      <c r="E188">
        <v>174.276108148524</v>
      </c>
      <c r="F188">
        <v>23.1658204163463</v>
      </c>
      <c r="G188">
        <v>3521.84962687632</v>
      </c>
      <c r="H188">
        <v>0.197331498146317</v>
      </c>
      <c r="I188">
        <v>0.142868254968004</v>
      </c>
      <c r="J188">
        <v>17.5729631796729</v>
      </c>
      <c r="K188">
        <v>2.85580122939788</v>
      </c>
    </row>
    <row r="189" spans="1:11">
      <c r="A189">
        <v>187</v>
      </c>
      <c r="B189">
        <v>11.8658214209136</v>
      </c>
      <c r="C189">
        <v>1535.7828030773</v>
      </c>
      <c r="D189">
        <v>0.433364486758155</v>
      </c>
      <c r="E189">
        <v>175.290390116713</v>
      </c>
      <c r="F189">
        <v>23.0116801248396</v>
      </c>
      <c r="G189">
        <v>3500.21077215762</v>
      </c>
      <c r="H189">
        <v>0.197471992747835</v>
      </c>
      <c r="I189">
        <v>0.142887628153111</v>
      </c>
      <c r="J189">
        <v>17.588690536382</v>
      </c>
      <c r="K189">
        <v>2.85580122939788</v>
      </c>
    </row>
    <row r="190" spans="1:11">
      <c r="A190">
        <v>188</v>
      </c>
      <c r="B190">
        <v>11.9142497179207</v>
      </c>
      <c r="C190">
        <v>1542.09611811728</v>
      </c>
      <c r="D190">
        <v>0.433706294534394</v>
      </c>
      <c r="E190">
        <v>175.891481362507</v>
      </c>
      <c r="F190">
        <v>22.9194891793545</v>
      </c>
      <c r="G190">
        <v>3490.28154629627</v>
      </c>
      <c r="H190">
        <v>0.1975597204663</v>
      </c>
      <c r="I190">
        <v>0.142899730828067</v>
      </c>
      <c r="J190">
        <v>17.60122536157</v>
      </c>
      <c r="K190">
        <v>2.85580122939788</v>
      </c>
    </row>
    <row r="191" spans="1:11">
      <c r="A191">
        <v>189</v>
      </c>
      <c r="B191">
        <v>11.9372634411925</v>
      </c>
      <c r="C191">
        <v>1541.60752741909</v>
      </c>
      <c r="D191">
        <v>0.433836867465468</v>
      </c>
      <c r="E191">
        <v>175.868013188562</v>
      </c>
      <c r="F191">
        <v>22.929985185361</v>
      </c>
      <c r="G191">
        <v>3494.87520625011</v>
      </c>
      <c r="H191">
        <v>0.197542215775143</v>
      </c>
      <c r="I191">
        <v>0.142897315581564</v>
      </c>
      <c r="J191">
        <v>17.5972415402503</v>
      </c>
      <c r="K191">
        <v>2.85580122939788</v>
      </c>
    </row>
    <row r="192" spans="1:11">
      <c r="A192">
        <v>190</v>
      </c>
      <c r="B192">
        <v>11.9181865926764</v>
      </c>
      <c r="C192">
        <v>1545.15510775329</v>
      </c>
      <c r="D192">
        <v>0.433523947307819</v>
      </c>
      <c r="E192">
        <v>176.163499925249</v>
      </c>
      <c r="F192">
        <v>22.8722895970123</v>
      </c>
      <c r="G192">
        <v>3482.53122146546</v>
      </c>
      <c r="H192">
        <v>0.197615493642474</v>
      </c>
      <c r="I192">
        <v>0.142907427404035</v>
      </c>
      <c r="J192">
        <v>17.6097788085761</v>
      </c>
      <c r="K192">
        <v>2.85580122939788</v>
      </c>
    </row>
    <row r="193" spans="1:11">
      <c r="A193">
        <v>191</v>
      </c>
      <c r="B193">
        <v>11.9152534027068</v>
      </c>
      <c r="C193">
        <v>1545.43919000828</v>
      </c>
      <c r="D193">
        <v>0.43350759479186</v>
      </c>
      <c r="E193">
        <v>176.186777217675</v>
      </c>
      <c r="F193">
        <v>22.8669824990811</v>
      </c>
      <c r="G193">
        <v>3481.19852588967</v>
      </c>
      <c r="H193">
        <v>0.197622504094848</v>
      </c>
      <c r="I193">
        <v>0.142908394955454</v>
      </c>
      <c r="J193">
        <v>17.6108206607757</v>
      </c>
      <c r="K193">
        <v>2.85580122939788</v>
      </c>
    </row>
    <row r="194" spans="1:11">
      <c r="A194">
        <v>192</v>
      </c>
      <c r="B194">
        <v>11.9520954955052</v>
      </c>
      <c r="C194">
        <v>1551.30306734842</v>
      </c>
      <c r="D194">
        <v>0.432988321569639</v>
      </c>
      <c r="E194">
        <v>176.775834753468</v>
      </c>
      <c r="F194">
        <v>22.7755732560016</v>
      </c>
      <c r="G194">
        <v>3460.3760673503</v>
      </c>
      <c r="H194">
        <v>0.197714551156391</v>
      </c>
      <c r="I194">
        <v>0.142921101457048</v>
      </c>
      <c r="J194">
        <v>17.6180248170884</v>
      </c>
      <c r="K194">
        <v>2.85580122939788</v>
      </c>
    </row>
    <row r="195" spans="1:11">
      <c r="A195">
        <v>193</v>
      </c>
      <c r="B195">
        <v>11.9573114141128</v>
      </c>
      <c r="C195">
        <v>1552.13975553993</v>
      </c>
      <c r="D195">
        <v>0.433055886302139</v>
      </c>
      <c r="E195">
        <v>176.85031723811</v>
      </c>
      <c r="F195">
        <v>22.7632811197665</v>
      </c>
      <c r="G195">
        <v>3459.91919048326</v>
      </c>
      <c r="H195">
        <v>0.197727523214203</v>
      </c>
      <c r="I195">
        <v>0.142922892550586</v>
      </c>
      <c r="J195">
        <v>17.6203584578661</v>
      </c>
      <c r="K195">
        <v>2.85580122939788</v>
      </c>
    </row>
    <row r="196" spans="1:11">
      <c r="A196">
        <v>194</v>
      </c>
      <c r="B196">
        <v>12.0762159105166</v>
      </c>
      <c r="C196">
        <v>1569.57328585258</v>
      </c>
      <c r="D196">
        <v>0.433033413626433</v>
      </c>
      <c r="E196">
        <v>178.524748706677</v>
      </c>
      <c r="F196">
        <v>22.512589985868</v>
      </c>
      <c r="G196">
        <v>3421.85692292178</v>
      </c>
      <c r="H196">
        <v>0.197985407422394</v>
      </c>
      <c r="I196">
        <v>0.142958519173725</v>
      </c>
      <c r="J196">
        <v>17.6518377175756</v>
      </c>
      <c r="K196">
        <v>2.85580122939788</v>
      </c>
    </row>
    <row r="197" spans="1:11">
      <c r="A197">
        <v>195</v>
      </c>
      <c r="B197">
        <v>12.2311579744877</v>
      </c>
      <c r="C197">
        <v>1588.84208744217</v>
      </c>
      <c r="D197">
        <v>0.433096589330138</v>
      </c>
      <c r="E197">
        <v>180.413365331938</v>
      </c>
      <c r="F197">
        <v>22.2417044435476</v>
      </c>
      <c r="G197">
        <v>3380.95158859338</v>
      </c>
      <c r="H197">
        <v>0.198254069826904</v>
      </c>
      <c r="I197">
        <v>0.142995674729031</v>
      </c>
      <c r="J197">
        <v>17.6810904315662</v>
      </c>
      <c r="K197">
        <v>2.85580122939788</v>
      </c>
    </row>
    <row r="198" spans="1:11">
      <c r="A198">
        <v>196</v>
      </c>
      <c r="B198">
        <v>12.325500319974</v>
      </c>
      <c r="C198">
        <v>1600.35008415918</v>
      </c>
      <c r="D198">
        <v>0.433106057700343</v>
      </c>
      <c r="E198">
        <v>181.542133816932</v>
      </c>
      <c r="F198">
        <v>22.0832623612349</v>
      </c>
      <c r="G198">
        <v>3357.02536954638</v>
      </c>
      <c r="H198">
        <v>0.198408689778618</v>
      </c>
      <c r="I198">
        <v>0.143017076866715</v>
      </c>
      <c r="J198">
        <v>17.6982449568829</v>
      </c>
      <c r="K198">
        <v>2.85580122939788</v>
      </c>
    </row>
    <row r="199" spans="1:11">
      <c r="A199">
        <v>197</v>
      </c>
      <c r="B199">
        <v>12.3503220481494</v>
      </c>
      <c r="C199">
        <v>1605.30969626724</v>
      </c>
      <c r="D199">
        <v>0.432935024757495</v>
      </c>
      <c r="E199">
        <v>182.003182938587</v>
      </c>
      <c r="F199">
        <v>22.0159813790823</v>
      </c>
      <c r="G199">
        <v>3346.40510266316</v>
      </c>
      <c r="H199">
        <v>0.198494102798544</v>
      </c>
      <c r="I199">
        <v>0.143028905320229</v>
      </c>
      <c r="J199">
        <v>17.7086482219683</v>
      </c>
      <c r="K199">
        <v>2.85580122939788</v>
      </c>
    </row>
    <row r="200" spans="1:11">
      <c r="A200">
        <v>198</v>
      </c>
      <c r="B200">
        <v>12.3420654757938</v>
      </c>
      <c r="C200">
        <v>1604.85399423877</v>
      </c>
      <c r="D200">
        <v>0.432864705473623</v>
      </c>
      <c r="E200">
        <v>181.949537197623</v>
      </c>
      <c r="F200">
        <v>22.0223570055018</v>
      </c>
      <c r="G200">
        <v>3347.56064444653</v>
      </c>
      <c r="H200">
        <v>0.198495403963762</v>
      </c>
      <c r="I200">
        <v>0.143029085544375</v>
      </c>
      <c r="J200">
        <v>17.7090580261948</v>
      </c>
      <c r="K200">
        <v>2.85580122939788</v>
      </c>
    </row>
    <row r="201" spans="1:11">
      <c r="A201">
        <v>199</v>
      </c>
      <c r="B201">
        <v>12.4997133545508</v>
      </c>
      <c r="C201">
        <v>1623.92865485976</v>
      </c>
      <c r="D201">
        <v>0.432919043643595</v>
      </c>
      <c r="E201">
        <v>183.82464675718</v>
      </c>
      <c r="F201">
        <v>21.7660185617467</v>
      </c>
      <c r="G201">
        <v>3308.29546945601</v>
      </c>
      <c r="H201">
        <v>0.198751173030619</v>
      </c>
      <c r="I201">
        <v>0.143064530595169</v>
      </c>
      <c r="J201">
        <v>17.7362367296064</v>
      </c>
      <c r="K201">
        <v>2.85580122939788</v>
      </c>
    </row>
    <row r="202" spans="1:11">
      <c r="A202">
        <v>200</v>
      </c>
      <c r="B202">
        <v>12.6186950757043</v>
      </c>
      <c r="C202">
        <v>1640.36413350424</v>
      </c>
      <c r="D202">
        <v>0.432671952136658</v>
      </c>
      <c r="E202">
        <v>185.412763602239</v>
      </c>
      <c r="F202">
        <v>21.5506700026538</v>
      </c>
      <c r="G202">
        <v>3274.81976773194</v>
      </c>
      <c r="H202">
        <v>0.199002816479245</v>
      </c>
      <c r="I202">
        <v>0.143099439868386</v>
      </c>
      <c r="J202">
        <v>17.7623194932266</v>
      </c>
      <c r="K202">
        <v>2.85580122939788</v>
      </c>
    </row>
    <row r="203" spans="1:11">
      <c r="A203">
        <v>201</v>
      </c>
      <c r="B203">
        <v>12.7007278593672</v>
      </c>
      <c r="C203">
        <v>1650.81633759726</v>
      </c>
      <c r="D203">
        <v>0.432514809399541</v>
      </c>
      <c r="E203">
        <v>186.431716988492</v>
      </c>
      <c r="F203">
        <v>21.416372960477</v>
      </c>
      <c r="G203">
        <v>3254.52850516944</v>
      </c>
      <c r="H203">
        <v>0.199160330561242</v>
      </c>
      <c r="I203">
        <v>0.143121309170308</v>
      </c>
      <c r="J203">
        <v>17.7776012783596</v>
      </c>
      <c r="K203">
        <v>2.85580122939788</v>
      </c>
    </row>
    <row r="204" spans="1:11">
      <c r="A204">
        <v>202</v>
      </c>
      <c r="B204">
        <v>12.7744781224072</v>
      </c>
      <c r="C204">
        <v>1661.26457576153</v>
      </c>
      <c r="D204">
        <v>0.432264336520686</v>
      </c>
      <c r="E204">
        <v>187.438447390144</v>
      </c>
      <c r="F204">
        <v>21.2839160922741</v>
      </c>
      <c r="G204">
        <v>3233.64788152059</v>
      </c>
      <c r="H204">
        <v>0.199332302816009</v>
      </c>
      <c r="I204">
        <v>0.143145201787532</v>
      </c>
      <c r="J204">
        <v>17.7939426605593</v>
      </c>
      <c r="K204">
        <v>2.85580122939788</v>
      </c>
    </row>
    <row r="205" spans="1:11">
      <c r="A205">
        <v>203</v>
      </c>
      <c r="B205">
        <v>12.9331482872858</v>
      </c>
      <c r="C205">
        <v>1681.18277371402</v>
      </c>
      <c r="D205">
        <v>0.432147929789387</v>
      </c>
      <c r="E205">
        <v>189.384260078805</v>
      </c>
      <c r="F205">
        <v>21.0349212133019</v>
      </c>
      <c r="G205">
        <v>3194.86415122086</v>
      </c>
      <c r="H205">
        <v>0.199608209459198</v>
      </c>
      <c r="I205">
        <v>0.143183569057413</v>
      </c>
      <c r="J205">
        <v>17.821917229884</v>
      </c>
      <c r="K205">
        <v>2.85580122939788</v>
      </c>
    </row>
    <row r="206" spans="1:11">
      <c r="A206">
        <v>204</v>
      </c>
      <c r="B206">
        <v>12.9984671798582</v>
      </c>
      <c r="C206">
        <v>1689.40995405862</v>
      </c>
      <c r="D206">
        <v>0.432114002155611</v>
      </c>
      <c r="E206">
        <v>190.183120370876</v>
      </c>
      <c r="F206">
        <v>20.9335450493336</v>
      </c>
      <c r="G206">
        <v>3179.91643431096</v>
      </c>
      <c r="H206">
        <v>0.199725828172724</v>
      </c>
      <c r="I206">
        <v>0.143199937989187</v>
      </c>
      <c r="J206">
        <v>17.8338659831371</v>
      </c>
      <c r="K206">
        <v>2.85580122939788</v>
      </c>
    </row>
    <row r="207" spans="1:11">
      <c r="A207">
        <v>205</v>
      </c>
      <c r="B207">
        <v>12.9853241007625</v>
      </c>
      <c r="C207">
        <v>1688.23847993162</v>
      </c>
      <c r="D207">
        <v>0.432031126075172</v>
      </c>
      <c r="E207">
        <v>190.063516684776</v>
      </c>
      <c r="F207">
        <v>20.9483015193099</v>
      </c>
      <c r="G207">
        <v>3182.12457114707</v>
      </c>
      <c r="H207">
        <v>0.199727280275502</v>
      </c>
      <c r="I207">
        <v>0.143200140126095</v>
      </c>
      <c r="J207">
        <v>17.8326800186674</v>
      </c>
      <c r="K207">
        <v>2.85580122939788</v>
      </c>
    </row>
    <row r="208" spans="1:11">
      <c r="A208">
        <v>206</v>
      </c>
      <c r="B208">
        <v>13.0630534648463</v>
      </c>
      <c r="C208">
        <v>1697.01170756255</v>
      </c>
      <c r="D208">
        <v>0.432121287846265</v>
      </c>
      <c r="E208">
        <v>190.931379365668</v>
      </c>
      <c r="F208">
        <v>20.8410984335683</v>
      </c>
      <c r="G208">
        <v>3164.90890110512</v>
      </c>
      <c r="H208">
        <v>0.19980774615395</v>
      </c>
      <c r="I208">
        <v>0.143211343060087</v>
      </c>
      <c r="J208">
        <v>17.8437970741943</v>
      </c>
      <c r="K208">
        <v>2.85580122939788</v>
      </c>
    </row>
    <row r="209" spans="1:11">
      <c r="A209">
        <v>207</v>
      </c>
      <c r="B209">
        <v>13.067732284259</v>
      </c>
      <c r="C209">
        <v>1697.46548708066</v>
      </c>
      <c r="D209">
        <v>0.432120324295767</v>
      </c>
      <c r="E209">
        <v>190.97337939743</v>
      </c>
      <c r="F209">
        <v>20.8355111054042</v>
      </c>
      <c r="G209">
        <v>3164.43838946639</v>
      </c>
      <c r="H209">
        <v>0.199807356590638</v>
      </c>
      <c r="I209">
        <v>0.143211288814027</v>
      </c>
      <c r="J209">
        <v>17.8447655770387</v>
      </c>
      <c r="K209">
        <v>2.85580122939788</v>
      </c>
    </row>
    <row r="210" spans="1:11">
      <c r="A210">
        <v>208</v>
      </c>
      <c r="B210">
        <v>13.1376382317278</v>
      </c>
      <c r="C210">
        <v>1706.11904975301</v>
      </c>
      <c r="D210">
        <v>0.432038056879367</v>
      </c>
      <c r="E210">
        <v>191.824005248187</v>
      </c>
      <c r="F210">
        <v>20.7315183838738</v>
      </c>
      <c r="G210">
        <v>3147.63218700277</v>
      </c>
      <c r="H210">
        <v>0.199923094879615</v>
      </c>
      <c r="I210">
        <v>0.143227408930991</v>
      </c>
      <c r="J210">
        <v>17.8559341479935</v>
      </c>
      <c r="K210">
        <v>2.85580122939788</v>
      </c>
    </row>
    <row r="211" spans="1:11">
      <c r="A211">
        <v>209</v>
      </c>
      <c r="B211">
        <v>13.1420024877135</v>
      </c>
      <c r="C211">
        <v>1705.75380859154</v>
      </c>
      <c r="D211">
        <v>0.43184579682844</v>
      </c>
      <c r="E211">
        <v>191.790398074838</v>
      </c>
      <c r="F211">
        <v>20.7454004100045</v>
      </c>
      <c r="G211">
        <v>3151.85975123571</v>
      </c>
      <c r="H211">
        <v>0.199921136901053</v>
      </c>
      <c r="I211">
        <v>0.143227136159714</v>
      </c>
      <c r="J211">
        <v>17.8550074456801</v>
      </c>
      <c r="K211">
        <v>2.85580122939788</v>
      </c>
    </row>
    <row r="212" spans="1:11">
      <c r="A212">
        <v>210</v>
      </c>
      <c r="B212">
        <v>13.265145543414</v>
      </c>
      <c r="C212">
        <v>1723.92555123846</v>
      </c>
      <c r="D212">
        <v>0.431853541468627</v>
      </c>
      <c r="E212">
        <v>193.557850227359</v>
      </c>
      <c r="F212">
        <v>20.512386667006</v>
      </c>
      <c r="G212">
        <v>3110.83984241392</v>
      </c>
      <c r="H212">
        <v>0.200216964756034</v>
      </c>
      <c r="I212">
        <v>0.143268373129113</v>
      </c>
      <c r="J212">
        <v>17.8801806564243</v>
      </c>
      <c r="K212">
        <v>2.85580122939788</v>
      </c>
    </row>
    <row r="213" spans="1:11">
      <c r="A213">
        <v>211</v>
      </c>
      <c r="B213">
        <v>13.4042330024721</v>
      </c>
      <c r="C213">
        <v>1737.41743647624</v>
      </c>
      <c r="D213">
        <v>0.432249027954859</v>
      </c>
      <c r="E213">
        <v>194.832732028163</v>
      </c>
      <c r="F213">
        <v>20.3567706986132</v>
      </c>
      <c r="G213">
        <v>3090.03656548164</v>
      </c>
      <c r="H213">
        <v>0.200332077612294</v>
      </c>
      <c r="I213">
        <v>0.143284432571077</v>
      </c>
      <c r="J213">
        <v>17.9027603920406</v>
      </c>
      <c r="K213">
        <v>2.85580122939788</v>
      </c>
    </row>
    <row r="214" spans="1:11">
      <c r="A214">
        <v>212</v>
      </c>
      <c r="B214">
        <v>13.3933659506592</v>
      </c>
      <c r="C214">
        <v>1736.22093314193</v>
      </c>
      <c r="D214">
        <v>0.432176487109906</v>
      </c>
      <c r="E214">
        <v>194.717261788258</v>
      </c>
      <c r="F214">
        <v>20.3708528727167</v>
      </c>
      <c r="G214">
        <v>3091.6907099469</v>
      </c>
      <c r="H214">
        <v>0.200329560957022</v>
      </c>
      <c r="I214">
        <v>0.143284081392019</v>
      </c>
      <c r="J214">
        <v>17.9009280754395</v>
      </c>
      <c r="K214">
        <v>2.85580122939788</v>
      </c>
    </row>
    <row r="215" spans="1:11">
      <c r="A215">
        <v>213</v>
      </c>
      <c r="B215">
        <v>13.423727115369</v>
      </c>
      <c r="C215">
        <v>1740.47503492075</v>
      </c>
      <c r="D215">
        <v>0.431884176288638</v>
      </c>
      <c r="E215">
        <v>195.129916007711</v>
      </c>
      <c r="F215">
        <v>20.3209550582433</v>
      </c>
      <c r="G215">
        <v>3080.53245632592</v>
      </c>
      <c r="H215">
        <v>0.200396416839621</v>
      </c>
      <c r="I215">
        <v>0.143293411799952</v>
      </c>
      <c r="J215">
        <v>17.9066186096232</v>
      </c>
      <c r="K215">
        <v>2.85580122939788</v>
      </c>
    </row>
    <row r="216" spans="1:11">
      <c r="A216">
        <v>214</v>
      </c>
      <c r="B216">
        <v>13.4241569750581</v>
      </c>
      <c r="C216">
        <v>1739.32695365727</v>
      </c>
      <c r="D216">
        <v>0.431579105957124</v>
      </c>
      <c r="E216">
        <v>195.024918740226</v>
      </c>
      <c r="F216">
        <v>20.3393311676645</v>
      </c>
      <c r="G216">
        <v>3081.07598664611</v>
      </c>
      <c r="H216">
        <v>0.200390319886538</v>
      </c>
      <c r="I216">
        <v>0.143292560805259</v>
      </c>
      <c r="J216">
        <v>17.9041790573079</v>
      </c>
      <c r="K216">
        <v>2.85580122939788</v>
      </c>
    </row>
    <row r="217" spans="1:11">
      <c r="A217">
        <v>215</v>
      </c>
      <c r="B217">
        <v>13.5547004832294</v>
      </c>
      <c r="C217">
        <v>1757.92745578527</v>
      </c>
      <c r="D217">
        <v>0.43196467813026</v>
      </c>
      <c r="E217">
        <v>196.844401136096</v>
      </c>
      <c r="F217">
        <v>20.1161390044512</v>
      </c>
      <c r="G217">
        <v>3049.87606404104</v>
      </c>
      <c r="H217">
        <v>0.200675403977997</v>
      </c>
      <c r="I217">
        <v>0.143332374286076</v>
      </c>
      <c r="J217">
        <v>17.9279935921365</v>
      </c>
      <c r="K217">
        <v>2.85580122939788</v>
      </c>
    </row>
    <row r="218" spans="1:11">
      <c r="A218">
        <v>216</v>
      </c>
      <c r="B218">
        <v>13.6971312247138</v>
      </c>
      <c r="C218">
        <v>1774.87191313901</v>
      </c>
      <c r="D218">
        <v>0.432564431133879</v>
      </c>
      <c r="E218">
        <v>198.515416319531</v>
      </c>
      <c r="F218">
        <v>19.9214546685733</v>
      </c>
      <c r="G218">
        <v>3024.26564070515</v>
      </c>
      <c r="H218">
        <v>0.200916971567079</v>
      </c>
      <c r="I218">
        <v>0.143366146090046</v>
      </c>
      <c r="J218">
        <v>17.947937998348</v>
      </c>
      <c r="K218">
        <v>2.85580122939788</v>
      </c>
    </row>
    <row r="219" spans="1:11">
      <c r="A219">
        <v>217</v>
      </c>
      <c r="B219">
        <v>13.7853236183718</v>
      </c>
      <c r="C219">
        <v>1790.41968125816</v>
      </c>
      <c r="D219">
        <v>0.431492182302798</v>
      </c>
      <c r="E219">
        <v>200.026425004823</v>
      </c>
      <c r="F219">
        <v>19.7600307628917</v>
      </c>
      <c r="G219">
        <v>2994.58225397308</v>
      </c>
      <c r="H219">
        <v>0.201187340028634</v>
      </c>
      <c r="I219">
        <v>0.143403983067421</v>
      </c>
      <c r="J219">
        <v>17.9684090410447</v>
      </c>
      <c r="K219">
        <v>2.85580122939788</v>
      </c>
    </row>
    <row r="220" spans="1:11">
      <c r="A220">
        <v>218</v>
      </c>
      <c r="B220">
        <v>13.9581641906616</v>
      </c>
      <c r="C220">
        <v>1812.36149512444</v>
      </c>
      <c r="D220">
        <v>0.431442903227478</v>
      </c>
      <c r="E220">
        <v>202.129128385185</v>
      </c>
      <c r="F220">
        <v>19.5222473585148</v>
      </c>
      <c r="G220">
        <v>2957.51478179518</v>
      </c>
      <c r="H220">
        <v>0.201474795086267</v>
      </c>
      <c r="I220">
        <v>0.143444256082578</v>
      </c>
      <c r="J220">
        <v>17.999651304186</v>
      </c>
      <c r="K220">
        <v>2.85580122939788</v>
      </c>
    </row>
    <row r="221" spans="1:11">
      <c r="A221">
        <v>219</v>
      </c>
      <c r="B221">
        <v>14.0385285107656</v>
      </c>
      <c r="C221">
        <v>1822.09551143251</v>
      </c>
      <c r="D221">
        <v>0.431483822491179</v>
      </c>
      <c r="E221">
        <v>203.079387934597</v>
      </c>
      <c r="F221">
        <v>19.4174122264106</v>
      </c>
      <c r="G221">
        <v>2943.06029486468</v>
      </c>
      <c r="H221">
        <v>0.201618526149678</v>
      </c>
      <c r="I221">
        <v>0.143464410403136</v>
      </c>
      <c r="J221">
        <v>18.0114534961595</v>
      </c>
      <c r="K221">
        <v>2.85580122939788</v>
      </c>
    </row>
    <row r="222" spans="1:11">
      <c r="A222">
        <v>220</v>
      </c>
      <c r="B222">
        <v>14.016881311545</v>
      </c>
      <c r="C222">
        <v>1822.39280869652</v>
      </c>
      <c r="D222">
        <v>0.431351888737224</v>
      </c>
      <c r="E222">
        <v>203.083811197896</v>
      </c>
      <c r="F222">
        <v>19.4119189032268</v>
      </c>
      <c r="G222">
        <v>2939.83435757772</v>
      </c>
      <c r="H222">
        <v>0.20163313426812</v>
      </c>
      <c r="I222">
        <v>0.143466459435219</v>
      </c>
      <c r="J222">
        <v>18.0145407733381</v>
      </c>
      <c r="K222">
        <v>2.85580122939788</v>
      </c>
    </row>
    <row r="223" spans="1:11">
      <c r="A223">
        <v>221</v>
      </c>
      <c r="B223">
        <v>14.0732687347602</v>
      </c>
      <c r="C223">
        <v>1826.15127541082</v>
      </c>
      <c r="D223">
        <v>0.43118217121652</v>
      </c>
      <c r="E223">
        <v>203.492737842573</v>
      </c>
      <c r="F223">
        <v>19.3733848047515</v>
      </c>
      <c r="G223">
        <v>2933.73110226736</v>
      </c>
      <c r="H223">
        <v>0.201682884146223</v>
      </c>
      <c r="I223">
        <v>0.143473438578911</v>
      </c>
      <c r="J223">
        <v>18.0142475171596</v>
      </c>
      <c r="K223">
        <v>2.85580122939788</v>
      </c>
    </row>
    <row r="224" spans="1:11">
      <c r="A224">
        <v>222</v>
      </c>
      <c r="B224">
        <v>14.0710864400318</v>
      </c>
      <c r="C224">
        <v>1826.3392759144</v>
      </c>
      <c r="D224">
        <v>0.431171112457371</v>
      </c>
      <c r="E224">
        <v>203.507187703646</v>
      </c>
      <c r="F224">
        <v>19.3706573993591</v>
      </c>
      <c r="G224">
        <v>2933.12151158501</v>
      </c>
      <c r="H224">
        <v>0.201688137954597</v>
      </c>
      <c r="I224">
        <v>0.143474175688215</v>
      </c>
      <c r="J224">
        <v>18.0148989891894</v>
      </c>
      <c r="K224">
        <v>2.85580122939788</v>
      </c>
    </row>
    <row r="225" spans="1:11">
      <c r="A225">
        <v>223</v>
      </c>
      <c r="B225">
        <v>14.1012407978765</v>
      </c>
      <c r="C225">
        <v>1827.02560658102</v>
      </c>
      <c r="D225">
        <v>0.431336704153485</v>
      </c>
      <c r="E225">
        <v>203.606014864393</v>
      </c>
      <c r="F225">
        <v>19.3655662154735</v>
      </c>
      <c r="G225">
        <v>2933.9580301873</v>
      </c>
      <c r="H225">
        <v>0.201685690459552</v>
      </c>
      <c r="I225">
        <v>0.143473832302747</v>
      </c>
      <c r="J225">
        <v>18.0121861576497</v>
      </c>
      <c r="K225">
        <v>2.85580122939788</v>
      </c>
    </row>
    <row r="226" spans="1:11">
      <c r="A226">
        <v>224</v>
      </c>
      <c r="B226">
        <v>14.1063973446213</v>
      </c>
      <c r="C226">
        <v>1827.69580127259</v>
      </c>
      <c r="D226">
        <v>0.431548573992867</v>
      </c>
      <c r="E226">
        <v>203.656358345043</v>
      </c>
      <c r="F226">
        <v>19.3604159769036</v>
      </c>
      <c r="G226">
        <v>2935.63513152564</v>
      </c>
      <c r="H226">
        <v>0.201692908792955</v>
      </c>
      <c r="I226">
        <v>0.143474845050181</v>
      </c>
      <c r="J226">
        <v>18.014768925248</v>
      </c>
      <c r="K226">
        <v>2.85580122939788</v>
      </c>
    </row>
    <row r="227" spans="1:11">
      <c r="A227">
        <v>225</v>
      </c>
      <c r="B227">
        <v>14.2362772498821</v>
      </c>
      <c r="C227">
        <v>1842.9633110644</v>
      </c>
      <c r="D227">
        <v>0.431539051871173</v>
      </c>
      <c r="E227">
        <v>205.164324500749</v>
      </c>
      <c r="F227">
        <v>19.2006131955</v>
      </c>
      <c r="G227">
        <v>2911.1464535433</v>
      </c>
      <c r="H227">
        <v>0.2019143322711</v>
      </c>
      <c r="I227">
        <v>0.143505925364916</v>
      </c>
      <c r="J227">
        <v>18.030986308498</v>
      </c>
      <c r="K227">
        <v>2.85580122939788</v>
      </c>
    </row>
    <row r="228" spans="1:11">
      <c r="A228">
        <v>226</v>
      </c>
      <c r="B228">
        <v>14.3680098538005</v>
      </c>
      <c r="C228">
        <v>1861.35775481548</v>
      </c>
      <c r="D228">
        <v>0.431345211701982</v>
      </c>
      <c r="E228">
        <v>206.944319347956</v>
      </c>
      <c r="F228">
        <v>19.0101899440862</v>
      </c>
      <c r="G228">
        <v>2881.0407617432</v>
      </c>
      <c r="H228">
        <v>0.202199599105932</v>
      </c>
      <c r="I228">
        <v>0.143546007441917</v>
      </c>
      <c r="J228">
        <v>18.0541743527116</v>
      </c>
      <c r="K228">
        <v>2.85580122939788</v>
      </c>
    </row>
    <row r="229" spans="1:11">
      <c r="A229">
        <v>227</v>
      </c>
      <c r="B229">
        <v>14.4406470029433</v>
      </c>
      <c r="C229">
        <v>1871.80106785715</v>
      </c>
      <c r="D229">
        <v>0.431250336306739</v>
      </c>
      <c r="E229">
        <v>207.952612132728</v>
      </c>
      <c r="F229">
        <v>18.9034885254308</v>
      </c>
      <c r="G229">
        <v>2864.27158378573</v>
      </c>
      <c r="H229">
        <v>0.202368437257956</v>
      </c>
      <c r="I229">
        <v>0.143569751815374</v>
      </c>
      <c r="J229">
        <v>18.0673367213179</v>
      </c>
      <c r="K229">
        <v>2.85580122939788</v>
      </c>
    </row>
    <row r="230" spans="1:11">
      <c r="A230">
        <v>228</v>
      </c>
      <c r="B230">
        <v>14.5167565395421</v>
      </c>
      <c r="C230">
        <v>1880.21338720321</v>
      </c>
      <c r="D230">
        <v>0.431350526985909</v>
      </c>
      <c r="E230">
        <v>208.794924220173</v>
      </c>
      <c r="F230">
        <v>18.8180745801165</v>
      </c>
      <c r="G230">
        <v>2851.08285562414</v>
      </c>
      <c r="H230">
        <v>0.202481091746364</v>
      </c>
      <c r="I230">
        <v>0.143585603696437</v>
      </c>
      <c r="J230">
        <v>18.0747351610548</v>
      </c>
      <c r="K230">
        <v>2.85580122939788</v>
      </c>
    </row>
    <row r="231" spans="1:11">
      <c r="A231">
        <v>229</v>
      </c>
      <c r="B231">
        <v>14.5090032154493</v>
      </c>
      <c r="C231">
        <v>1880.11518295671</v>
      </c>
      <c r="D231">
        <v>0.431239395633268</v>
      </c>
      <c r="E231">
        <v>208.773405467527</v>
      </c>
      <c r="F231">
        <v>18.8193192875046</v>
      </c>
      <c r="G231">
        <v>2851.15280988935</v>
      </c>
      <c r="H231">
        <v>0.202493180777456</v>
      </c>
      <c r="I231">
        <v>0.143587305192893</v>
      </c>
      <c r="J231">
        <v>18.0758116006765</v>
      </c>
      <c r="K231">
        <v>2.85580122939788</v>
      </c>
    </row>
    <row r="232" spans="1:11">
      <c r="A232">
        <v>230</v>
      </c>
      <c r="B232">
        <v>14.6581883471259</v>
      </c>
      <c r="C232">
        <v>1900.25654761355</v>
      </c>
      <c r="D232">
        <v>0.431191159929013</v>
      </c>
      <c r="E232">
        <v>210.729704944578</v>
      </c>
      <c r="F232">
        <v>18.6183099109406</v>
      </c>
      <c r="G232">
        <v>2819.958572367</v>
      </c>
      <c r="H232">
        <v>0.202797190873313</v>
      </c>
      <c r="I232">
        <v>0.143630120503101</v>
      </c>
      <c r="J232">
        <v>18.0995872543341</v>
      </c>
      <c r="K232">
        <v>2.85580122939788</v>
      </c>
    </row>
    <row r="233" spans="1:11">
      <c r="A233">
        <v>231</v>
      </c>
      <c r="B233">
        <v>14.7368238024816</v>
      </c>
      <c r="C233">
        <v>1910.83796167115</v>
      </c>
      <c r="D233">
        <v>0.431255871662658</v>
      </c>
      <c r="E233">
        <v>211.756608647966</v>
      </c>
      <c r="F233">
        <v>18.5137843946923</v>
      </c>
      <c r="G233">
        <v>2803.87453635092</v>
      </c>
      <c r="H233">
        <v>0.202949714576284</v>
      </c>
      <c r="I233">
        <v>0.143651620585288</v>
      </c>
      <c r="J233">
        <v>18.1120511577707</v>
      </c>
      <c r="K233">
        <v>2.85580122939788</v>
      </c>
    </row>
    <row r="234" spans="1:11">
      <c r="A234">
        <v>232</v>
      </c>
      <c r="B234">
        <v>14.8373376815438</v>
      </c>
      <c r="C234">
        <v>1923.35583697673</v>
      </c>
      <c r="D234">
        <v>0.431394892531443</v>
      </c>
      <c r="E234">
        <v>212.9827306311</v>
      </c>
      <c r="F234">
        <v>18.3917745881866</v>
      </c>
      <c r="G234">
        <v>2785.34323334331</v>
      </c>
      <c r="H234">
        <v>0.203115687106155</v>
      </c>
      <c r="I234">
        <v>0.143675031149299</v>
      </c>
      <c r="J234">
        <v>18.1255782734804</v>
      </c>
      <c r="K234">
        <v>2.85580122939788</v>
      </c>
    </row>
    <row r="235" spans="1:11">
      <c r="A235">
        <v>233</v>
      </c>
      <c r="B235">
        <v>14.9744528978076</v>
      </c>
      <c r="C235">
        <v>1942.35316643623</v>
      </c>
      <c r="D235">
        <v>0.431375905353661</v>
      </c>
      <c r="E235">
        <v>214.819744073241</v>
      </c>
      <c r="F235">
        <v>18.2097369612257</v>
      </c>
      <c r="G235">
        <v>2757.53881506639</v>
      </c>
      <c r="H235">
        <v>0.203410722205665</v>
      </c>
      <c r="I235">
        <v>0.143716683910196</v>
      </c>
      <c r="J235">
        <v>18.1479431635114</v>
      </c>
      <c r="K235">
        <v>2.85580122939788</v>
      </c>
    </row>
    <row r="236" spans="1:11">
      <c r="A236">
        <v>234</v>
      </c>
      <c r="B236">
        <v>15.0593480082116</v>
      </c>
      <c r="C236">
        <v>1953.47819119895</v>
      </c>
      <c r="D236">
        <v>0.431652228449143</v>
      </c>
      <c r="E236">
        <v>215.896944158603</v>
      </c>
      <c r="F236">
        <v>18.0984673563933</v>
      </c>
      <c r="G236">
        <v>2739.6887189778</v>
      </c>
      <c r="H236">
        <v>0.203540867254983</v>
      </c>
      <c r="I236">
        <v>0.143735073033354</v>
      </c>
      <c r="J236">
        <v>18.161136075277</v>
      </c>
      <c r="K236">
        <v>2.85580122939788</v>
      </c>
    </row>
    <row r="237" spans="1:11">
      <c r="A237">
        <v>235</v>
      </c>
      <c r="B237">
        <v>15.0699456472651</v>
      </c>
      <c r="C237">
        <v>1954.26979999843</v>
      </c>
      <c r="D237">
        <v>0.431725302737818</v>
      </c>
      <c r="E237">
        <v>215.979415581088</v>
      </c>
      <c r="F237">
        <v>18.0909320936554</v>
      </c>
      <c r="G237">
        <v>2738.68284557328</v>
      </c>
      <c r="H237">
        <v>0.203534339149529</v>
      </c>
      <c r="I237">
        <v>0.143734150406599</v>
      </c>
      <c r="J237">
        <v>18.1615997173385</v>
      </c>
      <c r="K237">
        <v>2.85580122939788</v>
      </c>
    </row>
    <row r="238" spans="1:11">
      <c r="A238">
        <v>236</v>
      </c>
      <c r="B238">
        <v>15.1121007719356</v>
      </c>
      <c r="C238">
        <v>1960.78178723873</v>
      </c>
      <c r="D238">
        <v>0.431621821204747</v>
      </c>
      <c r="E238">
        <v>216.606064849464</v>
      </c>
      <c r="F238">
        <v>18.0303437182377</v>
      </c>
      <c r="G238">
        <v>2728.91118427278</v>
      </c>
      <c r="H238">
        <v>0.203655181312146</v>
      </c>
      <c r="I238">
        <v>0.143751233043107</v>
      </c>
      <c r="J238">
        <v>18.1692297236324</v>
      </c>
      <c r="K238">
        <v>2.85580122939788</v>
      </c>
    </row>
    <row r="239" spans="1:11">
      <c r="A239">
        <v>237</v>
      </c>
      <c r="B239">
        <v>15.1052947045541</v>
      </c>
      <c r="C239">
        <v>1959.86506602346</v>
      </c>
      <c r="D239">
        <v>0.431622834204672</v>
      </c>
      <c r="E239">
        <v>216.518980581838</v>
      </c>
      <c r="F239">
        <v>18.0387242979715</v>
      </c>
      <c r="G239">
        <v>2730.41014071264</v>
      </c>
      <c r="H239">
        <v>0.203650897317254</v>
      </c>
      <c r="I239">
        <v>0.143750627305184</v>
      </c>
      <c r="J239">
        <v>18.1679746697727</v>
      </c>
      <c r="K239">
        <v>2.85580122939788</v>
      </c>
    </row>
    <row r="240" spans="1:11">
      <c r="A240">
        <v>238</v>
      </c>
      <c r="B240">
        <v>15.1515725519713</v>
      </c>
      <c r="C240">
        <v>1966.96299737867</v>
      </c>
      <c r="D240">
        <v>0.431575539824739</v>
      </c>
      <c r="E240">
        <v>217.195985727654</v>
      </c>
      <c r="F240">
        <v>17.972724257059</v>
      </c>
      <c r="G240">
        <v>2720.40200734032</v>
      </c>
      <c r="H240">
        <v>0.203773349183206</v>
      </c>
      <c r="I240">
        <v>0.143767945473728</v>
      </c>
      <c r="J240">
        <v>18.1769549980756</v>
      </c>
      <c r="K240">
        <v>2.85580122939788</v>
      </c>
    </row>
    <row r="241" spans="1:11">
      <c r="A241">
        <v>239</v>
      </c>
      <c r="B241">
        <v>15.1427699047759</v>
      </c>
      <c r="C241">
        <v>1966.48306498726</v>
      </c>
      <c r="D241">
        <v>0.431678383107025</v>
      </c>
      <c r="E241">
        <v>217.146028392217</v>
      </c>
      <c r="F241">
        <v>17.9717945458516</v>
      </c>
      <c r="G241">
        <v>2719.02741303888</v>
      </c>
      <c r="H241">
        <v>0.203777201437867</v>
      </c>
      <c r="I241">
        <v>0.143768490426889</v>
      </c>
      <c r="J241">
        <v>18.1767936620596</v>
      </c>
      <c r="K241">
        <v>2.85580122939788</v>
      </c>
    </row>
    <row r="242" spans="1:11">
      <c r="A242">
        <v>240</v>
      </c>
      <c r="B242">
        <v>15.3011424907315</v>
      </c>
      <c r="C242">
        <v>1986.91878613327</v>
      </c>
      <c r="D242">
        <v>0.431647078346601</v>
      </c>
      <c r="E242">
        <v>219.122533577469</v>
      </c>
      <c r="F242">
        <v>17.7929731594941</v>
      </c>
      <c r="G242">
        <v>2694.15719736289</v>
      </c>
      <c r="H242">
        <v>0.204059693865665</v>
      </c>
      <c r="I242">
        <v>0.143808475216354</v>
      </c>
      <c r="J242">
        <v>18.1999004938117</v>
      </c>
      <c r="K242">
        <v>2.85580122939788</v>
      </c>
    </row>
    <row r="243" spans="1:11">
      <c r="A243">
        <v>241</v>
      </c>
      <c r="B243">
        <v>15.3945225777887</v>
      </c>
      <c r="C243">
        <v>1996.16835291717</v>
      </c>
      <c r="D243">
        <v>0.430909564299533</v>
      </c>
      <c r="E243">
        <v>220.022778596907</v>
      </c>
      <c r="F243">
        <v>17.7207184315871</v>
      </c>
      <c r="G243">
        <v>2678.9230203597</v>
      </c>
      <c r="H243">
        <v>0.204208336996834</v>
      </c>
      <c r="I243">
        <v>0.143829532363647</v>
      </c>
      <c r="J243">
        <v>18.2094906021623</v>
      </c>
      <c r="K243">
        <v>2.85580122939788</v>
      </c>
    </row>
    <row r="244" spans="1:11">
      <c r="A244">
        <v>242</v>
      </c>
      <c r="B244">
        <v>15.3623898239426</v>
      </c>
      <c r="C244">
        <v>1996.28327296797</v>
      </c>
      <c r="D244">
        <v>0.430512276904701</v>
      </c>
      <c r="E244">
        <v>220.073569323134</v>
      </c>
      <c r="F244">
        <v>17.7170472293479</v>
      </c>
      <c r="G244">
        <v>2676.61130875073</v>
      </c>
      <c r="H244">
        <v>0.204296468430632</v>
      </c>
      <c r="I244">
        <v>0.143842023060588</v>
      </c>
      <c r="J244">
        <v>18.2058471087883</v>
      </c>
      <c r="K244">
        <v>2.85580122939788</v>
      </c>
    </row>
    <row r="245" spans="1:11">
      <c r="A245">
        <v>243</v>
      </c>
      <c r="B245">
        <v>15.3715118169816</v>
      </c>
      <c r="C245">
        <v>1997.18529795007</v>
      </c>
      <c r="D245">
        <v>0.430569650264389</v>
      </c>
      <c r="E245">
        <v>220.159568478778</v>
      </c>
      <c r="F245">
        <v>17.7090515083248</v>
      </c>
      <c r="G245">
        <v>2675.81322968766</v>
      </c>
      <c r="H245">
        <v>0.204294684237342</v>
      </c>
      <c r="I245">
        <v>0.143841770147647</v>
      </c>
      <c r="J245">
        <v>18.2070608023055</v>
      </c>
      <c r="K245">
        <v>2.85580122939788</v>
      </c>
    </row>
    <row r="246" spans="1:11">
      <c r="A246">
        <v>244</v>
      </c>
      <c r="B246">
        <v>15.4420621673054</v>
      </c>
      <c r="C246">
        <v>2007.0545658658</v>
      </c>
      <c r="D246">
        <v>0.430153108355057</v>
      </c>
      <c r="E246">
        <v>221.104859265473</v>
      </c>
      <c r="F246">
        <v>17.6239188130834</v>
      </c>
      <c r="G246">
        <v>2660.20418577442</v>
      </c>
      <c r="H246">
        <v>0.204457650475365</v>
      </c>
      <c r="I246">
        <v>0.143864878212423</v>
      </c>
      <c r="J246">
        <v>18.2186558067911</v>
      </c>
      <c r="K246">
        <v>2.85580122939788</v>
      </c>
    </row>
    <row r="247" spans="1:11">
      <c r="A247">
        <v>245</v>
      </c>
      <c r="B247">
        <v>15.5658549449682</v>
      </c>
      <c r="C247">
        <v>2023.38136047027</v>
      </c>
      <c r="D247">
        <v>0.430181707549409</v>
      </c>
      <c r="E247">
        <v>222.675970940091</v>
      </c>
      <c r="F247">
        <v>17.4835116103528</v>
      </c>
      <c r="G247">
        <v>2639.58195997091</v>
      </c>
      <c r="H247">
        <v>0.204677091531995</v>
      </c>
      <c r="I247">
        <v>0.143896017455828</v>
      </c>
      <c r="J247">
        <v>18.237421796836</v>
      </c>
      <c r="K247">
        <v>2.85580122939788</v>
      </c>
    </row>
    <row r="248" spans="1:11">
      <c r="A248">
        <v>246</v>
      </c>
      <c r="B248">
        <v>15.6711419950572</v>
      </c>
      <c r="C248">
        <v>2039.3485529466</v>
      </c>
      <c r="D248">
        <v>0.429488301412068</v>
      </c>
      <c r="E248">
        <v>224.197176712754</v>
      </c>
      <c r="F248">
        <v>17.3491465894958</v>
      </c>
      <c r="G248">
        <v>2615.70629434634</v>
      </c>
      <c r="H248">
        <v>0.204926815111826</v>
      </c>
      <c r="I248">
        <v>0.143931486292008</v>
      </c>
      <c r="J248">
        <v>18.2566289006338</v>
      </c>
      <c r="K248">
        <v>2.85580122939788</v>
      </c>
    </row>
    <row r="249" spans="1:11">
      <c r="A249">
        <v>247</v>
      </c>
      <c r="B249">
        <v>15.8369421087773</v>
      </c>
      <c r="C249">
        <v>2057.71347726256</v>
      </c>
      <c r="D249">
        <v>0.430305934800961</v>
      </c>
      <c r="E249">
        <v>225.97393463223</v>
      </c>
      <c r="F249">
        <v>17.1851889665829</v>
      </c>
      <c r="G249">
        <v>2594.15212837542</v>
      </c>
      <c r="H249">
        <v>0.205159909569608</v>
      </c>
      <c r="I249">
        <v>0.143964624380074</v>
      </c>
      <c r="J249">
        <v>18.2757920393145</v>
      </c>
      <c r="K249">
        <v>2.85580122939788</v>
      </c>
    </row>
    <row r="250" spans="1:11">
      <c r="A250">
        <v>248</v>
      </c>
      <c r="B250">
        <v>15.9379925285065</v>
      </c>
      <c r="C250">
        <v>2072.30312382134</v>
      </c>
      <c r="D250">
        <v>0.430184646229686</v>
      </c>
      <c r="E250">
        <v>227.417603206802</v>
      </c>
      <c r="F250">
        <v>17.0628710190917</v>
      </c>
      <c r="G250">
        <v>2575.47858220707</v>
      </c>
      <c r="H250">
        <v>0.205419156676757</v>
      </c>
      <c r="I250">
        <v>0.144001515758605</v>
      </c>
      <c r="J250">
        <v>18.287975821737</v>
      </c>
      <c r="K250">
        <v>2.85580122939788</v>
      </c>
    </row>
    <row r="251" spans="1:11">
      <c r="A251">
        <v>249</v>
      </c>
      <c r="B251">
        <v>15.9857002677276</v>
      </c>
      <c r="C251">
        <v>2079.20616561093</v>
      </c>
      <c r="D251">
        <v>0.430091243205736</v>
      </c>
      <c r="E251">
        <v>228.081891814149</v>
      </c>
      <c r="F251">
        <v>17.0065534367125</v>
      </c>
      <c r="G251">
        <v>2566.30986159249</v>
      </c>
      <c r="H251">
        <v>0.205525480649545</v>
      </c>
      <c r="I251">
        <v>0.144016656606981</v>
      </c>
      <c r="J251">
        <v>18.2954419244085</v>
      </c>
      <c r="K251">
        <v>2.85580122939788</v>
      </c>
    </row>
    <row r="252" spans="1:11">
      <c r="A252">
        <v>250</v>
      </c>
      <c r="B252">
        <v>16.0062212783433</v>
      </c>
      <c r="C252">
        <v>2078.65588017953</v>
      </c>
      <c r="D252">
        <v>0.43021348916356</v>
      </c>
      <c r="E252">
        <v>228.052484018231</v>
      </c>
      <c r="F252">
        <v>17.0129608795985</v>
      </c>
      <c r="G252">
        <v>2569.13532340071</v>
      </c>
      <c r="H252">
        <v>0.205507444588266</v>
      </c>
      <c r="I252">
        <v>0.144014087778813</v>
      </c>
      <c r="J252">
        <v>18.2925779809085</v>
      </c>
      <c r="K252">
        <v>2.85580122939788</v>
      </c>
    </row>
    <row r="253" spans="1:11">
      <c r="A253">
        <v>251</v>
      </c>
      <c r="B253">
        <v>16.0473463851932</v>
      </c>
      <c r="C253">
        <v>2088.78538545215</v>
      </c>
      <c r="D253">
        <v>0.430321986223486</v>
      </c>
      <c r="E253">
        <v>228.966056425017</v>
      </c>
      <c r="F253">
        <v>16.9305134374203</v>
      </c>
      <c r="G253">
        <v>2557.71809948672</v>
      </c>
      <c r="H253">
        <v>0.205669388485124</v>
      </c>
      <c r="I253">
        <v>0.14403715944982</v>
      </c>
      <c r="J253">
        <v>18.3096009843367</v>
      </c>
      <c r="K253">
        <v>2.85580122939788</v>
      </c>
    </row>
    <row r="254" spans="1:11">
      <c r="A254">
        <v>252</v>
      </c>
      <c r="B254">
        <v>16.0498598633241</v>
      </c>
      <c r="C254">
        <v>2088.41665039224</v>
      </c>
      <c r="D254">
        <v>0.430354451681328</v>
      </c>
      <c r="E254">
        <v>228.933473805315</v>
      </c>
      <c r="F254">
        <v>16.9341060703473</v>
      </c>
      <c r="G254">
        <v>2558.84990972942</v>
      </c>
      <c r="H254">
        <v>0.205661628014929</v>
      </c>
      <c r="I254">
        <v>0.144036053508193</v>
      </c>
      <c r="J254">
        <v>18.3089533225852</v>
      </c>
      <c r="K254">
        <v>2.85580122939788</v>
      </c>
    </row>
    <row r="255" spans="1:11">
      <c r="A255">
        <v>253</v>
      </c>
      <c r="B255">
        <v>16.0847377375031</v>
      </c>
      <c r="C255">
        <v>2094.72885655422</v>
      </c>
      <c r="D255">
        <v>0.430546064702101</v>
      </c>
      <c r="E255">
        <v>229.520507330006</v>
      </c>
      <c r="F255">
        <v>16.8830322331179</v>
      </c>
      <c r="G255">
        <v>2551.84087646714</v>
      </c>
      <c r="H255">
        <v>0.205754712021034</v>
      </c>
      <c r="I255">
        <v>0.144049321065713</v>
      </c>
      <c r="J255">
        <v>18.3177605644549</v>
      </c>
      <c r="K255">
        <v>2.85580122939788</v>
      </c>
    </row>
    <row r="256" spans="1:11">
      <c r="A256">
        <v>254</v>
      </c>
      <c r="B256">
        <v>16.0771679126219</v>
      </c>
      <c r="C256">
        <v>2095.12708814685</v>
      </c>
      <c r="D256">
        <v>0.430486065297359</v>
      </c>
      <c r="E256">
        <v>229.545045764997</v>
      </c>
      <c r="F256">
        <v>16.8793591457051</v>
      </c>
      <c r="G256">
        <v>2550.79147619107</v>
      </c>
      <c r="H256">
        <v>0.205765024854382</v>
      </c>
      <c r="I256">
        <v>0.144050791280643</v>
      </c>
      <c r="J256">
        <v>18.3195238523034</v>
      </c>
      <c r="K256">
        <v>2.85580122939788</v>
      </c>
    </row>
    <row r="257" spans="1:11">
      <c r="A257">
        <v>255</v>
      </c>
      <c r="B257">
        <v>16.157844973559</v>
      </c>
      <c r="C257">
        <v>2108.26392531524</v>
      </c>
      <c r="D257">
        <v>0.430196230463275</v>
      </c>
      <c r="E257">
        <v>230.802821069744</v>
      </c>
      <c r="F257">
        <v>16.7720834892655</v>
      </c>
      <c r="G257">
        <v>2532.34193007156</v>
      </c>
      <c r="H257">
        <v>0.205971769606396</v>
      </c>
      <c r="I257">
        <v>0.144080277539278</v>
      </c>
      <c r="J257">
        <v>18.3339022731987</v>
      </c>
      <c r="K257">
        <v>2.85580122939788</v>
      </c>
    </row>
    <row r="258" spans="1:11">
      <c r="A258">
        <v>256</v>
      </c>
      <c r="B258">
        <v>16.2964478945017</v>
      </c>
      <c r="C258">
        <v>2126.10647979887</v>
      </c>
      <c r="D258">
        <v>0.430217296160656</v>
      </c>
      <c r="E258">
        <v>232.533539051882</v>
      </c>
      <c r="F258">
        <v>16.6316468543484</v>
      </c>
      <c r="G258">
        <v>2511.12906644133</v>
      </c>
      <c r="H258">
        <v>0.206228055710854</v>
      </c>
      <c r="I258">
        <v>0.144116862179167</v>
      </c>
      <c r="J258">
        <v>18.3512113931735</v>
      </c>
      <c r="K258">
        <v>2.85580122939788</v>
      </c>
    </row>
    <row r="259" spans="1:11">
      <c r="A259">
        <v>257</v>
      </c>
      <c r="B259">
        <v>16.3816060037062</v>
      </c>
      <c r="C259">
        <v>2136.85054714799</v>
      </c>
      <c r="D259">
        <v>0.430218956760117</v>
      </c>
      <c r="E259">
        <v>233.577208719138</v>
      </c>
      <c r="F259">
        <v>16.548418506842</v>
      </c>
      <c r="G259">
        <v>2498.44094806197</v>
      </c>
      <c r="H259">
        <v>0.206375227325826</v>
      </c>
      <c r="I259">
        <v>0.144137887171728</v>
      </c>
      <c r="J259">
        <v>18.3614131315317</v>
      </c>
      <c r="K259">
        <v>2.85580122939788</v>
      </c>
    </row>
    <row r="260" spans="1:11">
      <c r="A260">
        <v>258</v>
      </c>
      <c r="B260">
        <v>16.4243860797792</v>
      </c>
      <c r="C260">
        <v>2144.41603691454</v>
      </c>
      <c r="D260">
        <v>0.430065991314566</v>
      </c>
      <c r="E260">
        <v>234.280970481905</v>
      </c>
      <c r="F260">
        <v>16.4906123614048</v>
      </c>
      <c r="G260">
        <v>2489.49260634623</v>
      </c>
      <c r="H260">
        <v>0.206500776831481</v>
      </c>
      <c r="I260">
        <v>0.144155832650755</v>
      </c>
      <c r="J260">
        <v>18.3713952975675</v>
      </c>
      <c r="K260">
        <v>2.85580122939788</v>
      </c>
    </row>
    <row r="261" spans="1:11">
      <c r="A261">
        <v>259</v>
      </c>
      <c r="B261">
        <v>16.4158316052435</v>
      </c>
      <c r="C261">
        <v>2144.04126565074</v>
      </c>
      <c r="D261">
        <v>0.429972181576406</v>
      </c>
      <c r="E261">
        <v>234.232441444721</v>
      </c>
      <c r="F261">
        <v>16.4937125791546</v>
      </c>
      <c r="G261">
        <v>2490.17264358605</v>
      </c>
      <c r="H261">
        <v>0.206508657781367</v>
      </c>
      <c r="I261">
        <v>0.144156959407624</v>
      </c>
      <c r="J261">
        <v>18.3721228539848</v>
      </c>
      <c r="K261">
        <v>2.85580122939788</v>
      </c>
    </row>
    <row r="262" spans="1:11">
      <c r="A262">
        <v>260</v>
      </c>
      <c r="B262">
        <v>16.5729701762958</v>
      </c>
      <c r="C262">
        <v>2164.09278808756</v>
      </c>
      <c r="D262">
        <v>0.429948402617623</v>
      </c>
      <c r="E262">
        <v>236.177446352011</v>
      </c>
      <c r="F262">
        <v>16.3418558969</v>
      </c>
      <c r="G262">
        <v>2466.85413330188</v>
      </c>
      <c r="H262">
        <v>0.206789647651667</v>
      </c>
      <c r="I262">
        <v>0.144197155489547</v>
      </c>
      <c r="J262">
        <v>18.3909572078712</v>
      </c>
      <c r="K262">
        <v>2.85580122939788</v>
      </c>
    </row>
    <row r="263" spans="1:11">
      <c r="A263">
        <v>261</v>
      </c>
      <c r="B263">
        <v>16.6445059758471</v>
      </c>
      <c r="C263">
        <v>2173.61992330716</v>
      </c>
      <c r="D263">
        <v>0.429807596845033</v>
      </c>
      <c r="E263">
        <v>237.095451214513</v>
      </c>
      <c r="F263">
        <v>16.271391684317</v>
      </c>
      <c r="G263">
        <v>2456.03323514932</v>
      </c>
      <c r="H263">
        <v>0.206936549202967</v>
      </c>
      <c r="I263">
        <v>0.144218187298628</v>
      </c>
      <c r="J263">
        <v>18.4002738659862</v>
      </c>
      <c r="K263">
        <v>2.85580122939788</v>
      </c>
    </row>
    <row r="264" spans="1:11">
      <c r="A264">
        <v>262</v>
      </c>
      <c r="B264">
        <v>16.7097943793265</v>
      </c>
      <c r="C264">
        <v>2183.17679797902</v>
      </c>
      <c r="D264">
        <v>0.429586558165039</v>
      </c>
      <c r="E264">
        <v>238.003587748821</v>
      </c>
      <c r="F264">
        <v>16.2014538397836</v>
      </c>
      <c r="G264">
        <v>2445.30490752369</v>
      </c>
      <c r="H264">
        <v>0.207099895171659</v>
      </c>
      <c r="I264">
        <v>0.14424158737736</v>
      </c>
      <c r="J264">
        <v>18.4106134636134</v>
      </c>
      <c r="K264">
        <v>2.85580122939788</v>
      </c>
    </row>
    <row r="265" spans="1:11">
      <c r="A265">
        <v>263</v>
      </c>
      <c r="B265">
        <v>16.8594457480045</v>
      </c>
      <c r="C265">
        <v>2202.42570461665</v>
      </c>
      <c r="D265">
        <v>0.429427628997227</v>
      </c>
      <c r="E265">
        <v>239.862454746238</v>
      </c>
      <c r="F265">
        <v>16.0619371663896</v>
      </c>
      <c r="G265">
        <v>2423.8716418949</v>
      </c>
      <c r="H265">
        <v>0.207374052151296</v>
      </c>
      <c r="I265">
        <v>0.144280894610266</v>
      </c>
      <c r="J265">
        <v>18.4288025839294</v>
      </c>
      <c r="K265">
        <v>2.85580122939788</v>
      </c>
    </row>
    <row r="266" spans="1:11">
      <c r="A266">
        <v>264</v>
      </c>
      <c r="B266">
        <v>16.9152900773373</v>
      </c>
      <c r="C266">
        <v>2211.16357650116</v>
      </c>
      <c r="D266">
        <v>0.42945936647666</v>
      </c>
      <c r="E266">
        <v>240.699197283658</v>
      </c>
      <c r="F266">
        <v>15.9886261462337</v>
      </c>
      <c r="G266">
        <v>2409.87380449506</v>
      </c>
      <c r="H266">
        <v>0.207537440590666</v>
      </c>
      <c r="I266">
        <v>0.144304340043913</v>
      </c>
      <c r="J266">
        <v>18.4376389897354</v>
      </c>
      <c r="K266">
        <v>2.85580122939788</v>
      </c>
    </row>
    <row r="267" spans="1:11">
      <c r="A267">
        <v>265</v>
      </c>
      <c r="B267">
        <v>16.943280157435</v>
      </c>
      <c r="C267">
        <v>2215.04509710342</v>
      </c>
      <c r="D267">
        <v>0.429139691908324</v>
      </c>
      <c r="E267">
        <v>241.073387803041</v>
      </c>
      <c r="F267">
        <v>15.966742314097</v>
      </c>
      <c r="G267">
        <v>2407.50592949657</v>
      </c>
      <c r="H267">
        <v>0.207632760782863</v>
      </c>
      <c r="I267">
        <v>0.144318024788332</v>
      </c>
      <c r="J267">
        <v>18.4409755124913</v>
      </c>
      <c r="K267">
        <v>2.85580122939788</v>
      </c>
    </row>
    <row r="268" spans="1:11">
      <c r="A268">
        <v>266</v>
      </c>
      <c r="B268">
        <v>16.9306369612426</v>
      </c>
      <c r="C268">
        <v>2213.83590330647</v>
      </c>
      <c r="D268">
        <v>0.429075988428594</v>
      </c>
      <c r="E268">
        <v>240.950896397795</v>
      </c>
      <c r="F268">
        <v>15.9756640771366</v>
      </c>
      <c r="G268">
        <v>2408.92534141513</v>
      </c>
      <c r="H268">
        <v>0.207632802560391</v>
      </c>
      <c r="I268">
        <v>0.144318030787261</v>
      </c>
      <c r="J268">
        <v>18.4402582009443</v>
      </c>
      <c r="K268">
        <v>2.85580122939788</v>
      </c>
    </row>
    <row r="269" spans="1:11">
      <c r="A269">
        <v>267</v>
      </c>
      <c r="B269">
        <v>17.0096462191605</v>
      </c>
      <c r="C269">
        <v>2223.65495366403</v>
      </c>
      <c r="D269">
        <v>0.429096660486631</v>
      </c>
      <c r="E269">
        <v>241.901702227223</v>
      </c>
      <c r="F269">
        <v>15.9056106054502</v>
      </c>
      <c r="G269">
        <v>2398.21073243481</v>
      </c>
      <c r="H269">
        <v>0.207753256884728</v>
      </c>
      <c r="I269">
        <v>0.144335331073181</v>
      </c>
      <c r="J269">
        <v>18.449237692227</v>
      </c>
      <c r="K269">
        <v>2.85580122939788</v>
      </c>
    </row>
    <row r="270" spans="1:11">
      <c r="A270">
        <v>268</v>
      </c>
      <c r="B270">
        <v>17.0159585648094</v>
      </c>
      <c r="C270">
        <v>2224.30728203892</v>
      </c>
      <c r="D270">
        <v>0.429099141253422</v>
      </c>
      <c r="E270">
        <v>241.963176953223</v>
      </c>
      <c r="F270">
        <v>15.9010179030188</v>
      </c>
      <c r="G270">
        <v>2397.58218675912</v>
      </c>
      <c r="H270">
        <v>0.207752649324169</v>
      </c>
      <c r="I270">
        <v>0.144335243792155</v>
      </c>
      <c r="J270">
        <v>18.4500171975801</v>
      </c>
      <c r="K270">
        <v>2.85580122939788</v>
      </c>
    </row>
    <row r="271" spans="1:11">
      <c r="A271">
        <v>269</v>
      </c>
      <c r="B271">
        <v>17.0770793550369</v>
      </c>
      <c r="C271">
        <v>2231.78459422415</v>
      </c>
      <c r="D271">
        <v>0.429064480168787</v>
      </c>
      <c r="E271">
        <v>242.693316097662</v>
      </c>
      <c r="F271">
        <v>15.8485747845301</v>
      </c>
      <c r="G271">
        <v>2389.24426351842</v>
      </c>
      <c r="H271">
        <v>0.207851654923852</v>
      </c>
      <c r="I271">
        <v>0.144349469425001</v>
      </c>
      <c r="J271">
        <v>18.4561987009277</v>
      </c>
      <c r="K271">
        <v>2.85580122939788</v>
      </c>
    </row>
    <row r="272" spans="1:11">
      <c r="A272">
        <v>270</v>
      </c>
      <c r="B272">
        <v>17.0847494816111</v>
      </c>
      <c r="C272">
        <v>2231.00029076578</v>
      </c>
      <c r="D272">
        <v>0.428730471845407</v>
      </c>
      <c r="E272">
        <v>242.621774023827</v>
      </c>
      <c r="F272">
        <v>15.8580392004423</v>
      </c>
      <c r="G272">
        <v>2388.931868807</v>
      </c>
      <c r="H272">
        <v>0.207848296197425</v>
      </c>
      <c r="I272">
        <v>0.144348986737859</v>
      </c>
      <c r="J272">
        <v>18.4550435481081</v>
      </c>
      <c r="K272">
        <v>2.85580122939788</v>
      </c>
    </row>
    <row r="273" spans="1:11">
      <c r="A273">
        <v>271</v>
      </c>
      <c r="B273">
        <v>17.2045183413949</v>
      </c>
      <c r="C273">
        <v>2248.45074585409</v>
      </c>
      <c r="D273">
        <v>0.428762552032274</v>
      </c>
      <c r="E273">
        <v>244.302679620613</v>
      </c>
      <c r="F273">
        <v>15.7313411280757</v>
      </c>
      <c r="G273">
        <v>2370.1211165344</v>
      </c>
      <c r="H273">
        <v>0.208116241608609</v>
      </c>
      <c r="I273">
        <v>0.144387512969477</v>
      </c>
      <c r="J273">
        <v>18.4712485165538</v>
      </c>
      <c r="K273">
        <v>2.85580122939788</v>
      </c>
    </row>
    <row r="274" spans="1:11">
      <c r="A274">
        <v>272</v>
      </c>
      <c r="B274">
        <v>17.2953252510586</v>
      </c>
      <c r="C274">
        <v>2259.92905475163</v>
      </c>
      <c r="D274">
        <v>0.42871190060102</v>
      </c>
      <c r="E274">
        <v>245.37073317922</v>
      </c>
      <c r="F274">
        <v>15.6526768240011</v>
      </c>
      <c r="G274">
        <v>2358.32761550334</v>
      </c>
      <c r="H274">
        <v>0.208252948729421</v>
      </c>
      <c r="I274">
        <v>0.144407184406888</v>
      </c>
      <c r="J274">
        <v>18.4850291132124</v>
      </c>
      <c r="K274">
        <v>2.85580122939788</v>
      </c>
    </row>
    <row r="275" spans="1:11">
      <c r="A275">
        <v>273</v>
      </c>
      <c r="B275">
        <v>17.2891361893221</v>
      </c>
      <c r="C275">
        <v>2259.02890154644</v>
      </c>
      <c r="D275">
        <v>0.428686050036581</v>
      </c>
      <c r="E275">
        <v>245.282301014582</v>
      </c>
      <c r="F275">
        <v>15.6590723358376</v>
      </c>
      <c r="G275">
        <v>2359.11105682546</v>
      </c>
      <c r="H275">
        <v>0.208248210320938</v>
      </c>
      <c r="I275">
        <v>0.144406502403505</v>
      </c>
      <c r="J275">
        <v>18.4842871323164</v>
      </c>
      <c r="K275">
        <v>2.85580122939788</v>
      </c>
    </row>
    <row r="276" spans="1:11">
      <c r="A276">
        <v>274</v>
      </c>
      <c r="B276">
        <v>17.4322245438978</v>
      </c>
      <c r="C276">
        <v>2274.70614712569</v>
      </c>
      <c r="D276">
        <v>0.428999267716504</v>
      </c>
      <c r="E276">
        <v>246.751433786769</v>
      </c>
      <c r="F276">
        <v>15.5528853338357</v>
      </c>
      <c r="G276">
        <v>2343.46736712379</v>
      </c>
      <c r="H276">
        <v>0.208383155144844</v>
      </c>
      <c r="I276">
        <v>0.144425929944001</v>
      </c>
      <c r="J276">
        <v>18.5019968128689</v>
      </c>
      <c r="K276">
        <v>2.85580122939788</v>
      </c>
    </row>
    <row r="277" spans="1:11">
      <c r="A277">
        <v>275</v>
      </c>
      <c r="B277">
        <v>17.4368367435926</v>
      </c>
      <c r="C277">
        <v>2275.20362619409</v>
      </c>
      <c r="D277">
        <v>0.429147552721547</v>
      </c>
      <c r="E277">
        <v>246.801609825582</v>
      </c>
      <c r="F277">
        <v>15.549268768061</v>
      </c>
      <c r="G277">
        <v>2343.89794187947</v>
      </c>
      <c r="H277">
        <v>0.208382621889509</v>
      </c>
      <c r="I277">
        <v>0.144425853153448</v>
      </c>
      <c r="J277">
        <v>18.5023494754122</v>
      </c>
      <c r="K277">
        <v>2.85580122939788</v>
      </c>
    </row>
    <row r="278" spans="1:11">
      <c r="A278">
        <v>276</v>
      </c>
      <c r="B278">
        <v>17.5300163050974</v>
      </c>
      <c r="C278">
        <v>2288.14655519127</v>
      </c>
      <c r="D278">
        <v>0.429006921123977</v>
      </c>
      <c r="E278">
        <v>248.055406639476</v>
      </c>
      <c r="F278">
        <v>15.4591574482575</v>
      </c>
      <c r="G278">
        <v>2329.58677490361</v>
      </c>
      <c r="H278">
        <v>0.208607265262</v>
      </c>
      <c r="I278">
        <v>0.14445821632886</v>
      </c>
      <c r="J278">
        <v>18.5131695829792</v>
      </c>
      <c r="K278">
        <v>2.85580122939788</v>
      </c>
    </row>
    <row r="279" spans="1:11">
      <c r="A279">
        <v>277</v>
      </c>
      <c r="B279">
        <v>17.6539754569677</v>
      </c>
      <c r="C279">
        <v>2302.99984396285</v>
      </c>
      <c r="D279">
        <v>0.42953453846358</v>
      </c>
      <c r="E279">
        <v>249.507651510591</v>
      </c>
      <c r="F279">
        <v>15.356785386713</v>
      </c>
      <c r="G279">
        <v>2316.93887924386</v>
      </c>
      <c r="H279">
        <v>0.208822089149883</v>
      </c>
      <c r="I279">
        <v>0.144489190689056</v>
      </c>
      <c r="J279">
        <v>18.5246700953253</v>
      </c>
      <c r="K279">
        <v>2.85580122939788</v>
      </c>
    </row>
    <row r="280" spans="1:11">
      <c r="A280">
        <v>278</v>
      </c>
      <c r="B280">
        <v>17.7177121734171</v>
      </c>
      <c r="C280">
        <v>2315.54508459123</v>
      </c>
      <c r="D280">
        <v>0.428686508728456</v>
      </c>
      <c r="E280">
        <v>250.712650153539</v>
      </c>
      <c r="F280">
        <v>15.2805928782229</v>
      </c>
      <c r="G280">
        <v>2302.86434409439</v>
      </c>
      <c r="H280">
        <v>0.209056995640932</v>
      </c>
      <c r="I280">
        <v>0.144523089537357</v>
      </c>
      <c r="J280">
        <v>18.536194739745</v>
      </c>
      <c r="K280">
        <v>2.85580122939788</v>
      </c>
    </row>
    <row r="281" spans="1:11">
      <c r="A281">
        <v>279</v>
      </c>
      <c r="B281">
        <v>17.8594440301508</v>
      </c>
      <c r="C281">
        <v>2334.45311302766</v>
      </c>
      <c r="D281">
        <v>0.428638359930151</v>
      </c>
      <c r="E281">
        <v>252.508368329342</v>
      </c>
      <c r="F281">
        <v>15.157370574039</v>
      </c>
      <c r="G281">
        <v>2283.86034420709</v>
      </c>
      <c r="H281">
        <v>0.209316652192537</v>
      </c>
      <c r="I281">
        <v>0.144560595093769</v>
      </c>
      <c r="J281">
        <v>18.5547082811274</v>
      </c>
      <c r="K281">
        <v>2.85580122939788</v>
      </c>
    </row>
    <row r="282" spans="1:11">
      <c r="A282">
        <v>280</v>
      </c>
      <c r="B282">
        <v>17.8989357614739</v>
      </c>
      <c r="C282">
        <v>2340.80737873758</v>
      </c>
      <c r="D282">
        <v>0.428635438666239</v>
      </c>
      <c r="E282">
        <v>253.09950104475</v>
      </c>
      <c r="F282">
        <v>15.1165115641521</v>
      </c>
      <c r="G282">
        <v>2278.24192648401</v>
      </c>
      <c r="H282">
        <v>0.209415561442817</v>
      </c>
      <c r="I282">
        <v>0.14457489151952</v>
      </c>
      <c r="J282">
        <v>18.5620485654165</v>
      </c>
      <c r="K282">
        <v>2.85580122939788</v>
      </c>
    </row>
    <row r="283" spans="1:11">
      <c r="A283">
        <v>281</v>
      </c>
      <c r="B283">
        <v>17.8787358356878</v>
      </c>
      <c r="C283">
        <v>2341.07663280663</v>
      </c>
      <c r="D283">
        <v>0.428525152867313</v>
      </c>
      <c r="E283">
        <v>253.102326155566</v>
      </c>
      <c r="F283">
        <v>15.113222635205</v>
      </c>
      <c r="G283">
        <v>2276.31388000605</v>
      </c>
      <c r="H283">
        <v>0.209429209299538</v>
      </c>
      <c r="I283">
        <v>0.144576864611382</v>
      </c>
      <c r="J283">
        <v>18.5642586791785</v>
      </c>
      <c r="K283">
        <v>2.85580122939788</v>
      </c>
    </row>
    <row r="284" spans="1:11">
      <c r="A284">
        <v>282</v>
      </c>
      <c r="B284">
        <v>17.9473810157224</v>
      </c>
      <c r="C284">
        <v>2345.47015252434</v>
      </c>
      <c r="D284">
        <v>0.428365296651633</v>
      </c>
      <c r="E284">
        <v>253.592198017541</v>
      </c>
      <c r="F284">
        <v>15.0850777584179</v>
      </c>
      <c r="G284">
        <v>2271.49545752147</v>
      </c>
      <c r="H284">
        <v>0.20948659609259</v>
      </c>
      <c r="I284">
        <v>0.144585162221589</v>
      </c>
      <c r="J284">
        <v>18.5620371667985</v>
      </c>
      <c r="K284">
        <v>2.85580122939788</v>
      </c>
    </row>
    <row r="285" spans="1:11">
      <c r="A285">
        <v>283</v>
      </c>
      <c r="B285">
        <v>17.9445609637347</v>
      </c>
      <c r="C285">
        <v>2345.44621963827</v>
      </c>
      <c r="D285">
        <v>0.428372435134394</v>
      </c>
      <c r="E285">
        <v>253.587009226449</v>
      </c>
      <c r="F285">
        <v>15.0848943893858</v>
      </c>
      <c r="G285">
        <v>2271.39355394087</v>
      </c>
      <c r="H285">
        <v>0.209487543583031</v>
      </c>
      <c r="I285">
        <v>0.144585299235201</v>
      </c>
      <c r="J285">
        <v>18.5622572211552</v>
      </c>
      <c r="K285">
        <v>2.85580122939788</v>
      </c>
    </row>
    <row r="286" spans="1:11">
      <c r="A286">
        <v>284</v>
      </c>
      <c r="B286">
        <v>18.000644974125</v>
      </c>
      <c r="C286">
        <v>2350.60629535179</v>
      </c>
      <c r="D286">
        <v>0.428669298265352</v>
      </c>
      <c r="E286">
        <v>254.089157111662</v>
      </c>
      <c r="F286">
        <v>15.0539532861925</v>
      </c>
      <c r="G286">
        <v>2269.4215463291</v>
      </c>
      <c r="H286">
        <v>0.209552018884417</v>
      </c>
      <c r="I286">
        <v>0.14459462395645</v>
      </c>
      <c r="J286">
        <v>18.5663901224325</v>
      </c>
      <c r="K286">
        <v>2.85580122939788</v>
      </c>
    </row>
    <row r="287" spans="1:11">
      <c r="A287">
        <v>285</v>
      </c>
      <c r="B287">
        <v>18.011948762567</v>
      </c>
      <c r="C287">
        <v>2350.52516044104</v>
      </c>
      <c r="D287">
        <v>0.428708741038778</v>
      </c>
      <c r="E287">
        <v>254.097971990195</v>
      </c>
      <c r="F287">
        <v>15.0550367851079</v>
      </c>
      <c r="G287">
        <v>2269.87663659395</v>
      </c>
      <c r="H287">
        <v>0.209544198093585</v>
      </c>
      <c r="I287">
        <v>0.144593492756035</v>
      </c>
      <c r="J287">
        <v>18.5648823371522</v>
      </c>
      <c r="K287">
        <v>2.85580122939788</v>
      </c>
    </row>
    <row r="288" spans="1:11">
      <c r="A288">
        <v>286</v>
      </c>
      <c r="B288">
        <v>18.1385000500728</v>
      </c>
      <c r="C288">
        <v>2367.13419502568</v>
      </c>
      <c r="D288">
        <v>0.428515119212622</v>
      </c>
      <c r="E288">
        <v>255.699450113676</v>
      </c>
      <c r="F288">
        <v>14.9496644456884</v>
      </c>
      <c r="G288">
        <v>2253.81597705798</v>
      </c>
      <c r="H288">
        <v>0.209803906646144</v>
      </c>
      <c r="I288">
        <v>0.144631074881953</v>
      </c>
      <c r="J288">
        <v>18.5787058832277</v>
      </c>
      <c r="K288">
        <v>2.85580122939788</v>
      </c>
    </row>
    <row r="289" spans="1:11">
      <c r="A289">
        <v>287</v>
      </c>
      <c r="B289">
        <v>18.1932741264849</v>
      </c>
      <c r="C289">
        <v>2375.25011201961</v>
      </c>
      <c r="D289">
        <v>0.428402588553929</v>
      </c>
      <c r="E289">
        <v>256.472024754585</v>
      </c>
      <c r="F289">
        <v>14.898287964791</v>
      </c>
      <c r="G289">
        <v>2246.0079503904</v>
      </c>
      <c r="H289">
        <v>0.209942239926895</v>
      </c>
      <c r="I289">
        <v>0.144651107942167</v>
      </c>
      <c r="J289">
        <v>18.5862058587781</v>
      </c>
      <c r="K289">
        <v>2.85580122939788</v>
      </c>
    </row>
    <row r="290" spans="1:11">
      <c r="A290">
        <v>288</v>
      </c>
      <c r="B290">
        <v>18.2531650581365</v>
      </c>
      <c r="C290">
        <v>2381.69272722478</v>
      </c>
      <c r="D290">
        <v>0.428456568181084</v>
      </c>
      <c r="E290">
        <v>257.117715431653</v>
      </c>
      <c r="F290">
        <v>14.8575132050654</v>
      </c>
      <c r="G290">
        <v>2239.68737749498</v>
      </c>
      <c r="H290">
        <v>0.210028833893899</v>
      </c>
      <c r="I290">
        <v>0.144663653558708</v>
      </c>
      <c r="J290">
        <v>18.5894337851123</v>
      </c>
      <c r="K290">
        <v>2.85580122939788</v>
      </c>
    </row>
    <row r="291" spans="1:11">
      <c r="A291">
        <v>289</v>
      </c>
      <c r="B291">
        <v>18.2609780107418</v>
      </c>
      <c r="C291">
        <v>2381.79791789081</v>
      </c>
      <c r="D291">
        <v>0.428544543441746</v>
      </c>
      <c r="E291">
        <v>257.140457824656</v>
      </c>
      <c r="F291">
        <v>14.8566604813284</v>
      </c>
      <c r="G291">
        <v>2239.62739405</v>
      </c>
      <c r="H291">
        <v>0.21001736018145</v>
      </c>
      <c r="I291">
        <v>0.144661991028007</v>
      </c>
      <c r="J291">
        <v>18.5885115277231</v>
      </c>
      <c r="K291">
        <v>2.85580122939788</v>
      </c>
    </row>
    <row r="292" spans="1:11">
      <c r="A292">
        <v>290</v>
      </c>
      <c r="B292">
        <v>18.3762766680573</v>
      </c>
      <c r="C292">
        <v>2398.69473077588</v>
      </c>
      <c r="D292">
        <v>0.428342930173656</v>
      </c>
      <c r="E292">
        <v>258.751538240348</v>
      </c>
      <c r="F292">
        <v>14.7511397579321</v>
      </c>
      <c r="G292">
        <v>2223.49248177905</v>
      </c>
      <c r="H292">
        <v>0.210296763840379</v>
      </c>
      <c r="I292">
        <v>0.144702496754823</v>
      </c>
      <c r="J292">
        <v>18.6037604508196</v>
      </c>
      <c r="K292">
        <v>2.85580122939788</v>
      </c>
    </row>
    <row r="293" spans="1:11">
      <c r="A293">
        <v>291</v>
      </c>
      <c r="B293">
        <v>18.4428532702081</v>
      </c>
      <c r="C293">
        <v>2407.89419206056</v>
      </c>
      <c r="D293">
        <v>0.428361662341628</v>
      </c>
      <c r="E293">
        <v>259.635347755254</v>
      </c>
      <c r="F293">
        <v>14.6937283224354</v>
      </c>
      <c r="G293">
        <v>2214.73206188155</v>
      </c>
      <c r="H293">
        <v>0.210433936523056</v>
      </c>
      <c r="I293">
        <v>0.144722398517274</v>
      </c>
      <c r="J293">
        <v>18.6115075506613</v>
      </c>
      <c r="K293">
        <v>2.85580122939788</v>
      </c>
    </row>
    <row r="294" spans="1:11">
      <c r="A294">
        <v>292</v>
      </c>
      <c r="B294">
        <v>18.5278893991301</v>
      </c>
      <c r="C294">
        <v>2418.69091463607</v>
      </c>
      <c r="D294">
        <v>0.428447630598564</v>
      </c>
      <c r="E294">
        <v>260.685303422883</v>
      </c>
      <c r="F294">
        <v>14.6269321264609</v>
      </c>
      <c r="G294">
        <v>2204.52085353778</v>
      </c>
      <c r="H294">
        <v>0.210578696780635</v>
      </c>
      <c r="I294">
        <v>0.1447434122298</v>
      </c>
      <c r="J294">
        <v>18.6195570809015</v>
      </c>
      <c r="K294">
        <v>2.85580122939788</v>
      </c>
    </row>
    <row r="295" spans="1:11">
      <c r="A295">
        <v>293</v>
      </c>
      <c r="B295">
        <v>18.6401257734385</v>
      </c>
      <c r="C295">
        <v>2434.87313809841</v>
      </c>
      <c r="D295">
        <v>0.428401443989233</v>
      </c>
      <c r="E295">
        <v>262.234123436096</v>
      </c>
      <c r="F295">
        <v>14.5275388710113</v>
      </c>
      <c r="G295">
        <v>2189.51680977372</v>
      </c>
      <c r="H295">
        <v>0.210842593877728</v>
      </c>
      <c r="I295">
        <v>0.144781749427152</v>
      </c>
      <c r="J295">
        <v>18.6333468512118</v>
      </c>
      <c r="K295">
        <v>2.85580122939788</v>
      </c>
    </row>
    <row r="296" spans="1:11">
      <c r="A296">
        <v>294</v>
      </c>
      <c r="B296">
        <v>18.7327686797883</v>
      </c>
      <c r="C296">
        <v>2445.89598978099</v>
      </c>
      <c r="D296">
        <v>0.428278083543019</v>
      </c>
      <c r="E296">
        <v>263.296724169896</v>
      </c>
      <c r="F296">
        <v>14.4700898422674</v>
      </c>
      <c r="G296">
        <v>2183.34243039604</v>
      </c>
      <c r="H296">
        <v>0.210978811556523</v>
      </c>
      <c r="I296">
        <v>0.144801553027837</v>
      </c>
      <c r="J296">
        <v>18.6419877829817</v>
      </c>
      <c r="K296">
        <v>2.85580122939788</v>
      </c>
    </row>
    <row r="297" spans="1:11">
      <c r="A297">
        <v>295</v>
      </c>
      <c r="B297">
        <v>18.8153702304111</v>
      </c>
      <c r="C297">
        <v>2457.49623693743</v>
      </c>
      <c r="D297">
        <v>0.428480349957908</v>
      </c>
      <c r="E297">
        <v>264.408585600787</v>
      </c>
      <c r="F297">
        <v>14.3966706068618</v>
      </c>
      <c r="G297">
        <v>2171.05241465648</v>
      </c>
      <c r="H297">
        <v>0.211117318853619</v>
      </c>
      <c r="I297">
        <v>0.144821699832961</v>
      </c>
      <c r="J297">
        <v>18.6518363465091</v>
      </c>
      <c r="K297">
        <v>2.85580122939788</v>
      </c>
    </row>
    <row r="298" spans="1:11">
      <c r="A298">
        <v>296</v>
      </c>
      <c r="B298">
        <v>18.8277770930809</v>
      </c>
      <c r="C298">
        <v>2458.66186000816</v>
      </c>
      <c r="D298">
        <v>0.428537566641814</v>
      </c>
      <c r="E298">
        <v>264.526456734439</v>
      </c>
      <c r="F298">
        <v>14.3896751223977</v>
      </c>
      <c r="G298">
        <v>2169.93681793795</v>
      </c>
      <c r="H298">
        <v>0.211116727383285</v>
      </c>
      <c r="I298">
        <v>0.144821613777528</v>
      </c>
      <c r="J298">
        <v>18.6523922148266</v>
      </c>
      <c r="K298">
        <v>2.85580122939788</v>
      </c>
    </row>
    <row r="299" spans="1:11">
      <c r="A299">
        <v>297</v>
      </c>
      <c r="B299">
        <v>18.858415304915</v>
      </c>
      <c r="C299">
        <v>2463.66912853065</v>
      </c>
      <c r="D299">
        <v>0.428437985338301</v>
      </c>
      <c r="E299">
        <v>265.001001209693</v>
      </c>
      <c r="F299">
        <v>14.3599609710613</v>
      </c>
      <c r="G299">
        <v>2165.57165474881</v>
      </c>
      <c r="H299">
        <v>0.211221984362247</v>
      </c>
      <c r="I299">
        <v>0.144836931035782</v>
      </c>
      <c r="J299">
        <v>18.6568101858413</v>
      </c>
      <c r="K299">
        <v>2.85580122939788</v>
      </c>
    </row>
    <row r="300" spans="1:11">
      <c r="A300">
        <v>298</v>
      </c>
      <c r="B300">
        <v>18.8500843617477</v>
      </c>
      <c r="C300">
        <v>2462.03029570045</v>
      </c>
      <c r="D300">
        <v>0.428332650916022</v>
      </c>
      <c r="E300">
        <v>264.845781073444</v>
      </c>
      <c r="F300">
        <v>14.3705383692756</v>
      </c>
      <c r="G300">
        <v>2166.86321412897</v>
      </c>
      <c r="H300">
        <v>0.211212465563284</v>
      </c>
      <c r="I300">
        <v>0.144835545589033</v>
      </c>
      <c r="J300">
        <v>18.6552681304049</v>
      </c>
      <c r="K300">
        <v>2.85580122939788</v>
      </c>
    </row>
    <row r="301" spans="1:11">
      <c r="A301">
        <v>299</v>
      </c>
      <c r="B301">
        <v>18.881998367869</v>
      </c>
      <c r="C301">
        <v>2463.65781345279</v>
      </c>
      <c r="D301">
        <v>0.42782922974776</v>
      </c>
      <c r="E301">
        <v>265.003349403287</v>
      </c>
      <c r="F301">
        <v>14.3659745567177</v>
      </c>
      <c r="G301">
        <v>2164.09999151386</v>
      </c>
      <c r="H301">
        <v>0.211253835365292</v>
      </c>
      <c r="I301">
        <v>0.144841567258577</v>
      </c>
      <c r="J301">
        <v>18.6563890047604</v>
      </c>
      <c r="K301">
        <v>2.85580122939788</v>
      </c>
    </row>
    <row r="302" spans="1:11">
      <c r="A302">
        <v>300</v>
      </c>
      <c r="B302">
        <v>18.8691609273975</v>
      </c>
      <c r="C302">
        <v>2463.43316402625</v>
      </c>
      <c r="D302">
        <v>0.427977727456941</v>
      </c>
      <c r="E302">
        <v>264.976257597889</v>
      </c>
      <c r="F302">
        <v>14.365016323083</v>
      </c>
      <c r="G302">
        <v>2164.69896835333</v>
      </c>
      <c r="H302">
        <v>0.211258161593824</v>
      </c>
      <c r="I302">
        <v>0.144842197025627</v>
      </c>
      <c r="J302">
        <v>18.6566385545091</v>
      </c>
      <c r="K302">
        <v>2.85580122939788</v>
      </c>
    </row>
    <row r="303" spans="1:11">
      <c r="A303">
        <v>301</v>
      </c>
      <c r="B303">
        <v>18.9976821748182</v>
      </c>
      <c r="C303">
        <v>2480.24959272158</v>
      </c>
      <c r="D303">
        <v>0.427817995485452</v>
      </c>
      <c r="E303">
        <v>266.583648857469</v>
      </c>
      <c r="F303">
        <v>14.2698003208375</v>
      </c>
      <c r="G303">
        <v>2150.1702045475</v>
      </c>
      <c r="H303">
        <v>0.211515751646709</v>
      </c>
      <c r="I303">
        <v>0.144879712592964</v>
      </c>
      <c r="J303">
        <v>18.6706863326514</v>
      </c>
      <c r="K303">
        <v>2.85580122939788</v>
      </c>
    </row>
    <row r="304" spans="1:11">
      <c r="A304">
        <v>302</v>
      </c>
      <c r="B304">
        <v>19.0202149725646</v>
      </c>
      <c r="C304">
        <v>2483.64790961393</v>
      </c>
      <c r="D304">
        <v>0.427776064689549</v>
      </c>
      <c r="E304">
        <v>266.918225322123</v>
      </c>
      <c r="F304">
        <v>14.2499427331223</v>
      </c>
      <c r="G304">
        <v>2148.44402460995</v>
      </c>
      <c r="H304">
        <v>0.211597786536114</v>
      </c>
      <c r="I304">
        <v>0.144891667759118</v>
      </c>
      <c r="J304">
        <v>18.6728601577276</v>
      </c>
      <c r="K304">
        <v>2.85580122939788</v>
      </c>
    </row>
    <row r="305" spans="1:11">
      <c r="A305">
        <v>303</v>
      </c>
      <c r="B305">
        <v>19.0253427997975</v>
      </c>
      <c r="C305">
        <v>2484.36916779755</v>
      </c>
      <c r="D305">
        <v>0.427799691967531</v>
      </c>
      <c r="E305">
        <v>266.989716566502</v>
      </c>
      <c r="F305">
        <v>14.2456573155869</v>
      </c>
      <c r="G305">
        <v>2147.9415605692</v>
      </c>
      <c r="H305">
        <v>0.211600367009968</v>
      </c>
      <c r="I305">
        <v>0.144892043877746</v>
      </c>
      <c r="J305">
        <v>18.6733178154783</v>
      </c>
      <c r="K305">
        <v>2.85580122939788</v>
      </c>
    </row>
    <row r="306" spans="1:11">
      <c r="A306">
        <v>304</v>
      </c>
      <c r="B306">
        <v>19.0186165019628</v>
      </c>
      <c r="C306">
        <v>2483.79556242554</v>
      </c>
      <c r="D306">
        <v>0.427755988603092</v>
      </c>
      <c r="E306">
        <v>266.970885299983</v>
      </c>
      <c r="F306">
        <v>14.2481087551318</v>
      </c>
      <c r="G306">
        <v>2148.47396712973</v>
      </c>
      <c r="H306">
        <v>0.211642022489231</v>
      </c>
      <c r="I306">
        <v>0.144898115898487</v>
      </c>
      <c r="J306">
        <v>18.6699753104586</v>
      </c>
      <c r="K306">
        <v>2.85580122939788</v>
      </c>
    </row>
    <row r="307" spans="1:11">
      <c r="A307">
        <v>305</v>
      </c>
      <c r="B307">
        <v>19.0108020354723</v>
      </c>
      <c r="C307">
        <v>2482.87485692533</v>
      </c>
      <c r="D307">
        <v>0.42761238709176</v>
      </c>
      <c r="E307">
        <v>266.88150926018</v>
      </c>
      <c r="F307">
        <v>14.253534771564</v>
      </c>
      <c r="G307">
        <v>2148.63558022378</v>
      </c>
      <c r="H307">
        <v>0.211639039847556</v>
      </c>
      <c r="I307">
        <v>0.144897681094593</v>
      </c>
      <c r="J307">
        <v>18.669237671296</v>
      </c>
      <c r="K307">
        <v>2.85580122939788</v>
      </c>
    </row>
    <row r="308" spans="1:11">
      <c r="A308">
        <v>306</v>
      </c>
      <c r="B308">
        <v>18.9574781943525</v>
      </c>
      <c r="C308">
        <v>2478.71589179632</v>
      </c>
      <c r="D308">
        <v>0.427282946017767</v>
      </c>
      <c r="E308">
        <v>266.527513827911</v>
      </c>
      <c r="F308">
        <v>14.2758214139946</v>
      </c>
      <c r="G308">
        <v>2152.21046718067</v>
      </c>
      <c r="H308">
        <v>0.211674753527081</v>
      </c>
      <c r="I308">
        <v>0.144902887684487</v>
      </c>
      <c r="J308">
        <v>18.6625001388598</v>
      </c>
      <c r="K308">
        <v>2.85580122939788</v>
      </c>
    </row>
    <row r="309" spans="1:11">
      <c r="A309">
        <v>307</v>
      </c>
      <c r="B309">
        <v>18.9737375112751</v>
      </c>
      <c r="C309">
        <v>2480.00718872539</v>
      </c>
      <c r="D309">
        <v>0.427499193859804</v>
      </c>
      <c r="E309">
        <v>266.657624928934</v>
      </c>
      <c r="F309">
        <v>14.2681368624616</v>
      </c>
      <c r="G309">
        <v>2151.84368673049</v>
      </c>
      <c r="H309">
        <v>0.211681350457002</v>
      </c>
      <c r="I309">
        <v>0.144903849506708</v>
      </c>
      <c r="J309">
        <v>18.6631385278655</v>
      </c>
      <c r="K309">
        <v>2.85580122939788</v>
      </c>
    </row>
    <row r="310" spans="1:11">
      <c r="A310">
        <v>308</v>
      </c>
      <c r="B310">
        <v>19.0742202698179</v>
      </c>
      <c r="C310">
        <v>2496.02303751229</v>
      </c>
      <c r="D310">
        <v>0.426696894584236</v>
      </c>
      <c r="E310">
        <v>268.173154469485</v>
      </c>
      <c r="F310">
        <v>14.1796319075934</v>
      </c>
      <c r="G310">
        <v>2136.02203204875</v>
      </c>
      <c r="H310">
        <v>0.211954892150274</v>
      </c>
      <c r="I310">
        <v>0.144943752227988</v>
      </c>
      <c r="J310">
        <v>18.6774785072285</v>
      </c>
      <c r="K310">
        <v>2.85580122939788</v>
      </c>
    </row>
    <row r="311" spans="1:11">
      <c r="A311">
        <v>309</v>
      </c>
      <c r="B311">
        <v>19.2175673008625</v>
      </c>
      <c r="C311">
        <v>2512.16964780729</v>
      </c>
      <c r="D311">
        <v>0.427235502085014</v>
      </c>
      <c r="E311">
        <v>269.726787124912</v>
      </c>
      <c r="F311">
        <v>14.0821939096741</v>
      </c>
      <c r="G311">
        <v>2123.44621404753</v>
      </c>
      <c r="H311">
        <v>0.212174427678458</v>
      </c>
      <c r="I311">
        <v>0.144975806150499</v>
      </c>
      <c r="J311">
        <v>18.6896510326725</v>
      </c>
      <c r="K311">
        <v>2.85580122939788</v>
      </c>
    </row>
    <row r="312" spans="1:11">
      <c r="A312">
        <v>310</v>
      </c>
      <c r="B312">
        <v>19.277030269882</v>
      </c>
      <c r="C312">
        <v>2519.74212525033</v>
      </c>
      <c r="D312">
        <v>0.427043205819893</v>
      </c>
      <c r="E312">
        <v>270.487615634322</v>
      </c>
      <c r="F312">
        <v>14.0391836083984</v>
      </c>
      <c r="G312">
        <v>2116.8470647415</v>
      </c>
      <c r="H312">
        <v>0.21232479780636</v>
      </c>
      <c r="I312">
        <v>0.144997776432157</v>
      </c>
      <c r="J312">
        <v>18.6928317307021</v>
      </c>
      <c r="K312">
        <v>2.85580122939788</v>
      </c>
    </row>
    <row r="313" spans="1:11">
      <c r="A313">
        <v>311</v>
      </c>
      <c r="B313">
        <v>19.3491062235151</v>
      </c>
      <c r="C313">
        <v>2526.93991745781</v>
      </c>
      <c r="D313">
        <v>0.427058650764069</v>
      </c>
      <c r="E313">
        <v>271.209037134077</v>
      </c>
      <c r="F313">
        <v>13.9996920784739</v>
      </c>
      <c r="G313">
        <v>2111.5762110992</v>
      </c>
      <c r="H313">
        <v>0.212433183248899</v>
      </c>
      <c r="I313">
        <v>0.145013620001393</v>
      </c>
      <c r="J313">
        <v>18.6960012817024</v>
      </c>
      <c r="K313">
        <v>2.85580122939788</v>
      </c>
    </row>
    <row r="314" spans="1:11">
      <c r="A314">
        <v>312</v>
      </c>
      <c r="B314">
        <v>19.3670304548921</v>
      </c>
      <c r="C314">
        <v>2526.2662567338</v>
      </c>
      <c r="D314">
        <v>0.427175069431613</v>
      </c>
      <c r="E314">
        <v>271.167217498928</v>
      </c>
      <c r="F314">
        <v>14.0047995220996</v>
      </c>
      <c r="G314">
        <v>2113.61808544346</v>
      </c>
      <c r="H314">
        <v>0.212413342278268</v>
      </c>
      <c r="I314">
        <v>0.145010719212481</v>
      </c>
      <c r="J314">
        <v>18.6936726915773</v>
      </c>
      <c r="K314">
        <v>2.85580122939788</v>
      </c>
    </row>
    <row r="315" spans="1:11">
      <c r="A315">
        <v>313</v>
      </c>
      <c r="B315">
        <v>19.4201244389506</v>
      </c>
      <c r="C315">
        <v>2537.36704756637</v>
      </c>
      <c r="D315">
        <v>0.427151150949646</v>
      </c>
      <c r="E315">
        <v>272.1973764243</v>
      </c>
      <c r="F315">
        <v>13.9422802586185</v>
      </c>
      <c r="G315">
        <v>2103.85056260876</v>
      </c>
      <c r="H315">
        <v>0.212598801211877</v>
      </c>
      <c r="I315">
        <v>0.145037841977988</v>
      </c>
      <c r="J315">
        <v>18.7052188792428</v>
      </c>
      <c r="K315">
        <v>2.85580122939788</v>
      </c>
    </row>
    <row r="316" spans="1:11">
      <c r="A316">
        <v>314</v>
      </c>
      <c r="B316">
        <v>19.4627536427621</v>
      </c>
      <c r="C316">
        <v>2545.19482880409</v>
      </c>
      <c r="D316">
        <v>0.427295858564458</v>
      </c>
      <c r="E316">
        <v>272.906316007229</v>
      </c>
      <c r="F316">
        <v>13.9005240560087</v>
      </c>
      <c r="G316">
        <v>2098.95437620211</v>
      </c>
      <c r="H316">
        <v>0.212726220294737</v>
      </c>
      <c r="I316">
        <v>0.145056487380166</v>
      </c>
      <c r="J316">
        <v>18.7148374326471</v>
      </c>
      <c r="K316">
        <v>2.85580122939788</v>
      </c>
    </row>
    <row r="317" spans="1:11">
      <c r="A317">
        <v>315</v>
      </c>
      <c r="B317">
        <v>19.462565064816</v>
      </c>
      <c r="C317">
        <v>2544.70835715364</v>
      </c>
      <c r="D317">
        <v>0.427294632620822</v>
      </c>
      <c r="E317">
        <v>272.862075750076</v>
      </c>
      <c r="F317">
        <v>13.9034180099438</v>
      </c>
      <c r="G317">
        <v>2099.61499249465</v>
      </c>
      <c r="H317">
        <v>0.212718057540329</v>
      </c>
      <c r="I317">
        <v>0.145055292650519</v>
      </c>
      <c r="J317">
        <v>18.714280947812</v>
      </c>
      <c r="K317">
        <v>2.85580122939788</v>
      </c>
    </row>
    <row r="318" spans="1:11">
      <c r="A318">
        <v>316</v>
      </c>
      <c r="B318">
        <v>19.5210798369853</v>
      </c>
      <c r="C318">
        <v>2556.13470879187</v>
      </c>
      <c r="D318">
        <v>0.426976813496347</v>
      </c>
      <c r="E318">
        <v>273.944523981597</v>
      </c>
      <c r="F318">
        <v>13.8392370485955</v>
      </c>
      <c r="G318">
        <v>2088.00141256325</v>
      </c>
      <c r="H318">
        <v>0.212920081980232</v>
      </c>
      <c r="I318">
        <v>0.14508487224267</v>
      </c>
      <c r="J318">
        <v>18.7240462314165</v>
      </c>
      <c r="K318">
        <v>2.85580122939788</v>
      </c>
    </row>
    <row r="319" spans="1:11">
      <c r="A319">
        <v>317</v>
      </c>
      <c r="B319">
        <v>19.5825713132183</v>
      </c>
      <c r="C319">
        <v>2564.05122565182</v>
      </c>
      <c r="D319">
        <v>0.426933976695513</v>
      </c>
      <c r="E319">
        <v>274.714368681999</v>
      </c>
      <c r="F319">
        <v>13.7965702899671</v>
      </c>
      <c r="G319">
        <v>2081.39221776665</v>
      </c>
      <c r="H319">
        <v>0.213038218968427</v>
      </c>
      <c r="I319">
        <v>0.145102179591141</v>
      </c>
      <c r="J319">
        <v>18.7293048482347</v>
      </c>
      <c r="K319">
        <v>2.85580122939788</v>
      </c>
    </row>
    <row r="320" spans="1:11">
      <c r="A320">
        <v>318</v>
      </c>
      <c r="B320">
        <v>19.5696153636106</v>
      </c>
      <c r="C320">
        <v>2563.20734909404</v>
      </c>
      <c r="D320">
        <v>0.426851781600977</v>
      </c>
      <c r="E320">
        <v>274.618026804952</v>
      </c>
      <c r="F320">
        <v>13.8013274939091</v>
      </c>
      <c r="G320">
        <v>2082.33619393378</v>
      </c>
      <c r="H320">
        <v>0.213039545811903</v>
      </c>
      <c r="I320">
        <v>0.145102374019642</v>
      </c>
      <c r="J320">
        <v>18.7298373263699</v>
      </c>
      <c r="K320">
        <v>2.85580122939788</v>
      </c>
    </row>
    <row r="321" spans="1:11">
      <c r="A321">
        <v>319</v>
      </c>
      <c r="B321">
        <v>19.612489446393</v>
      </c>
      <c r="C321">
        <v>2569.58471118855</v>
      </c>
      <c r="D321">
        <v>0.426813204351939</v>
      </c>
      <c r="E321">
        <v>275.226517241701</v>
      </c>
      <c r="F321">
        <v>13.7670436831198</v>
      </c>
      <c r="G321">
        <v>2076.86285915417</v>
      </c>
      <c r="H321">
        <v>0.213136687505015</v>
      </c>
      <c r="I321">
        <v>0.145116611222187</v>
      </c>
      <c r="J321">
        <v>18.7349949872785</v>
      </c>
      <c r="K321">
        <v>2.85580122939788</v>
      </c>
    </row>
    <row r="322" spans="1:11">
      <c r="A322">
        <v>320</v>
      </c>
      <c r="B322">
        <v>19.6164820511718</v>
      </c>
      <c r="C322">
        <v>2570.07695953964</v>
      </c>
      <c r="D322">
        <v>0.426847436156019</v>
      </c>
      <c r="E322">
        <v>275.273648910799</v>
      </c>
      <c r="F322">
        <v>13.7641628609136</v>
      </c>
      <c r="G322">
        <v>2076.45465935073</v>
      </c>
      <c r="H322">
        <v>0.213140640912176</v>
      </c>
      <c r="I322">
        <v>0.145117190746121</v>
      </c>
      <c r="J322">
        <v>18.735399752737</v>
      </c>
      <c r="K322">
        <v>2.85580122939788</v>
      </c>
    </row>
    <row r="323" spans="1:11">
      <c r="A323">
        <v>321</v>
      </c>
      <c r="B323">
        <v>19.7219161207548</v>
      </c>
      <c r="C323">
        <v>2584.53547014042</v>
      </c>
      <c r="D323">
        <v>0.426581010653331</v>
      </c>
      <c r="E323">
        <v>276.665283916265</v>
      </c>
      <c r="F323">
        <v>13.6883249581622</v>
      </c>
      <c r="G323">
        <v>2064.87708277056</v>
      </c>
      <c r="H323">
        <v>0.213384339433492</v>
      </c>
      <c r="I323">
        <v>0.145152930422769</v>
      </c>
      <c r="J323">
        <v>18.7458861186933</v>
      </c>
      <c r="K323">
        <v>2.85580122939788</v>
      </c>
    </row>
    <row r="324" spans="1:11">
      <c r="A324">
        <v>322</v>
      </c>
      <c r="B324">
        <v>19.7540129827328</v>
      </c>
      <c r="C324">
        <v>2589.68418481005</v>
      </c>
      <c r="D324">
        <v>0.42633533092813</v>
      </c>
      <c r="E324">
        <v>277.148294860374</v>
      </c>
      <c r="F324">
        <v>13.6621763480332</v>
      </c>
      <c r="G324">
        <v>2061.13361727156</v>
      </c>
      <c r="H324">
        <v>0.21349709886698</v>
      </c>
      <c r="I324">
        <v>0.14516947802931</v>
      </c>
      <c r="J324">
        <v>18.7504661136606</v>
      </c>
      <c r="K324">
        <v>2.85580122939788</v>
      </c>
    </row>
    <row r="325" spans="1:11">
      <c r="A325">
        <v>323</v>
      </c>
      <c r="B325">
        <v>19.7755918031492</v>
      </c>
      <c r="C325">
        <v>2591.61276594174</v>
      </c>
      <c r="D325">
        <v>0.426287354782488</v>
      </c>
      <c r="E325">
        <v>277.336208505484</v>
      </c>
      <c r="F325">
        <v>13.6561458679386</v>
      </c>
      <c r="G325">
        <v>2061.40689478756</v>
      </c>
      <c r="H325">
        <v>0.2135066261895</v>
      </c>
      <c r="I325">
        <v>0.145170876491457</v>
      </c>
      <c r="J325">
        <v>18.7516510480006</v>
      </c>
      <c r="K325">
        <v>2.85580122939788</v>
      </c>
    </row>
    <row r="326" spans="1:11">
      <c r="A326">
        <v>324</v>
      </c>
      <c r="B326">
        <v>19.8595673415658</v>
      </c>
      <c r="C326">
        <v>2603.92954188925</v>
      </c>
      <c r="D326">
        <v>0.426058999208485</v>
      </c>
      <c r="E326">
        <v>278.521854506647</v>
      </c>
      <c r="F326">
        <v>13.5866647449683</v>
      </c>
      <c r="G326">
        <v>2048.81552244778</v>
      </c>
      <c r="H326">
        <v>0.213740579482862</v>
      </c>
      <c r="I326">
        <v>0.14520523253149</v>
      </c>
      <c r="J326">
        <v>18.7605041584187</v>
      </c>
      <c r="K326">
        <v>2.85580122939788</v>
      </c>
    </row>
    <row r="327" spans="1:11">
      <c r="A327">
        <v>325</v>
      </c>
      <c r="B327">
        <v>19.8717195255802</v>
      </c>
      <c r="C327">
        <v>2608.11464846306</v>
      </c>
      <c r="D327">
        <v>0.426221143105483</v>
      </c>
      <c r="E327">
        <v>278.919688722458</v>
      </c>
      <c r="F327">
        <v>13.5594755349112</v>
      </c>
      <c r="G327">
        <v>2046.02324673019</v>
      </c>
      <c r="H327">
        <v>0.213835451078861</v>
      </c>
      <c r="I327">
        <v>0.145219172828809</v>
      </c>
      <c r="J327">
        <v>18.763850120676</v>
      </c>
      <c r="K327">
        <v>2.85580122939788</v>
      </c>
    </row>
    <row r="328" spans="1:11">
      <c r="A328">
        <v>326</v>
      </c>
      <c r="B328">
        <v>19.8489506625177</v>
      </c>
      <c r="C328">
        <v>2605.34601385585</v>
      </c>
      <c r="D328">
        <v>0.426139132447441</v>
      </c>
      <c r="E328">
        <v>278.649312096238</v>
      </c>
      <c r="F328">
        <v>13.574700812838</v>
      </c>
      <c r="G328">
        <v>2048.63695503952</v>
      </c>
      <c r="H328">
        <v>0.213816698103392</v>
      </c>
      <c r="I328">
        <v>0.145216416908859</v>
      </c>
      <c r="J328">
        <v>18.7620712512335</v>
      </c>
      <c r="K328">
        <v>2.85580122939788</v>
      </c>
    </row>
    <row r="329" spans="1:11">
      <c r="A329">
        <v>327</v>
      </c>
      <c r="B329">
        <v>19.8594366163172</v>
      </c>
      <c r="C329">
        <v>2606.21476729807</v>
      </c>
      <c r="D329">
        <v>0.425847979892628</v>
      </c>
      <c r="E329">
        <v>278.739679756767</v>
      </c>
      <c r="F329">
        <v>13.5742197875561</v>
      </c>
      <c r="G329">
        <v>2049.74126567568</v>
      </c>
      <c r="H329">
        <v>0.213872888008441</v>
      </c>
      <c r="I329">
        <v>0.14522467509182</v>
      </c>
      <c r="J329">
        <v>18.7619910242729</v>
      </c>
      <c r="K329">
        <v>2.85580122939788</v>
      </c>
    </row>
    <row r="330" spans="1:11">
      <c r="A330">
        <v>328</v>
      </c>
      <c r="B330">
        <v>19.850862560333</v>
      </c>
      <c r="C330">
        <v>2604.47190548311</v>
      </c>
      <c r="D330">
        <v>0.425748335094439</v>
      </c>
      <c r="E330">
        <v>278.57504977486</v>
      </c>
      <c r="F330">
        <v>13.5842574355892</v>
      </c>
      <c r="G330">
        <v>2051.03434605365</v>
      </c>
      <c r="H330">
        <v>0.213861824195666</v>
      </c>
      <c r="I330">
        <v>0.145223048918153</v>
      </c>
      <c r="J330">
        <v>18.7604743746999</v>
      </c>
      <c r="K330">
        <v>2.85580122939788</v>
      </c>
    </row>
    <row r="331" spans="1:11">
      <c r="A331">
        <v>329</v>
      </c>
      <c r="B331">
        <v>19.8944838462461</v>
      </c>
      <c r="C331">
        <v>2610.36409933799</v>
      </c>
      <c r="D331">
        <v>0.425648288301297</v>
      </c>
      <c r="E331">
        <v>279.141004265003</v>
      </c>
      <c r="F331">
        <v>13.5538222460817</v>
      </c>
      <c r="G331">
        <v>2046.26766739774</v>
      </c>
      <c r="H331">
        <v>0.213957962926814</v>
      </c>
      <c r="I331">
        <v>0.145237181716519</v>
      </c>
      <c r="J331">
        <v>18.7647700742717</v>
      </c>
      <c r="K331">
        <v>2.85580122939788</v>
      </c>
    </row>
    <row r="332" spans="1:11">
      <c r="A332">
        <v>330</v>
      </c>
      <c r="B332">
        <v>19.890321747637</v>
      </c>
      <c r="C332">
        <v>2611.09330356939</v>
      </c>
      <c r="D332">
        <v>0.425879692629496</v>
      </c>
      <c r="E332">
        <v>279.208982198325</v>
      </c>
      <c r="F332">
        <v>13.5477790030273</v>
      </c>
      <c r="G332">
        <v>2046.27239363947</v>
      </c>
      <c r="H332">
        <v>0.213961614616019</v>
      </c>
      <c r="I332">
        <v>0.145237718628308</v>
      </c>
      <c r="J332">
        <v>18.7654926026702</v>
      </c>
      <c r="K332">
        <v>2.85580122939788</v>
      </c>
    </row>
    <row r="333" spans="1:11">
      <c r="A333">
        <v>331</v>
      </c>
      <c r="B333">
        <v>19.9736575059605</v>
      </c>
      <c r="C333">
        <v>2620.88797046463</v>
      </c>
      <c r="D333">
        <v>0.425402108117536</v>
      </c>
      <c r="E333">
        <v>280.164120291755</v>
      </c>
      <c r="F333">
        <v>13.4981282869224</v>
      </c>
      <c r="G333">
        <v>2037.73064473397</v>
      </c>
      <c r="H333">
        <v>0.214147670774161</v>
      </c>
      <c r="I333">
        <v>0.145265084164193</v>
      </c>
      <c r="J333">
        <v>18.7714300007835</v>
      </c>
      <c r="K333">
        <v>2.85580122939788</v>
      </c>
    </row>
    <row r="334" spans="1:11">
      <c r="A334">
        <v>332</v>
      </c>
      <c r="B334">
        <v>19.934362437039</v>
      </c>
      <c r="C334">
        <v>2616.24517095528</v>
      </c>
      <c r="D334">
        <v>0.42517037020784</v>
      </c>
      <c r="E334">
        <v>279.74535344725</v>
      </c>
      <c r="F334">
        <v>13.5196916044932</v>
      </c>
      <c r="G334">
        <v>2041.71953690056</v>
      </c>
      <c r="H334">
        <v>0.21415190318296</v>
      </c>
      <c r="I334">
        <v>0.145265706892592</v>
      </c>
      <c r="J334">
        <v>18.7660268379011</v>
      </c>
      <c r="K334">
        <v>2.85580122939788</v>
      </c>
    </row>
    <row r="335" spans="1:11">
      <c r="A335">
        <v>333</v>
      </c>
      <c r="B335">
        <v>19.9257911946995</v>
      </c>
      <c r="C335">
        <v>2614.96185988886</v>
      </c>
      <c r="D335">
        <v>0.425156158554696</v>
      </c>
      <c r="E335">
        <v>279.618913160219</v>
      </c>
      <c r="F335">
        <v>13.5265136957896</v>
      </c>
      <c r="G335">
        <v>2042.49903319517</v>
      </c>
      <c r="H335">
        <v>0.214135104068737</v>
      </c>
      <c r="I335">
        <v>0.145263235239774</v>
      </c>
      <c r="J335">
        <v>18.7652655222516</v>
      </c>
      <c r="K335">
        <v>2.85580122939788</v>
      </c>
    </row>
    <row r="336" spans="1:11">
      <c r="A336">
        <v>334</v>
      </c>
      <c r="B336">
        <v>19.9602463427054</v>
      </c>
      <c r="C336">
        <v>2619.07752791454</v>
      </c>
      <c r="D336">
        <v>0.4251328802971</v>
      </c>
      <c r="E336">
        <v>280.008180019247</v>
      </c>
      <c r="F336">
        <v>13.5052350336145</v>
      </c>
      <c r="G336">
        <v>2038.94231905565</v>
      </c>
      <c r="H336">
        <v>0.21417597324628</v>
      </c>
      <c r="I336">
        <v>0.145269248584415</v>
      </c>
      <c r="J336">
        <v>18.7686073699828</v>
      </c>
      <c r="K336">
        <v>2.85580122939788</v>
      </c>
    </row>
    <row r="337" spans="1:11">
      <c r="A337">
        <v>335</v>
      </c>
      <c r="B337">
        <v>19.9189840283098</v>
      </c>
      <c r="C337">
        <v>2614.03944806715</v>
      </c>
      <c r="D337">
        <v>0.425019865822638</v>
      </c>
      <c r="E337">
        <v>279.529072649053</v>
      </c>
      <c r="F337">
        <v>13.5314278459386</v>
      </c>
      <c r="G337">
        <v>2042.78569799694</v>
      </c>
      <c r="H337">
        <v>0.214131650891428</v>
      </c>
      <c r="I337">
        <v>0.145262727192787</v>
      </c>
      <c r="J337">
        <v>18.7646166159368</v>
      </c>
      <c r="K337">
        <v>2.85580122939788</v>
      </c>
    </row>
    <row r="338" spans="1:11">
      <c r="A338">
        <v>336</v>
      </c>
      <c r="B338">
        <v>20.0027779731956</v>
      </c>
      <c r="C338">
        <v>2625.71144900787</v>
      </c>
      <c r="D338">
        <v>0.425043862749287</v>
      </c>
      <c r="E338">
        <v>280.611168587186</v>
      </c>
      <c r="F338">
        <v>13.4717242386622</v>
      </c>
      <c r="G338">
        <v>2033.69328452052</v>
      </c>
      <c r="H338">
        <v>0.214275047302512</v>
      </c>
      <c r="I338">
        <v>0.145283829716098</v>
      </c>
      <c r="J338">
        <v>18.7759598479755</v>
      </c>
      <c r="K338">
        <v>2.85580122939788</v>
      </c>
    </row>
    <row r="339" spans="1:11">
      <c r="A339">
        <v>337</v>
      </c>
      <c r="B339">
        <v>20.0347564543676</v>
      </c>
      <c r="C339">
        <v>2629.90751825382</v>
      </c>
      <c r="D339">
        <v>0.424936726472688</v>
      </c>
      <c r="E339">
        <v>280.987843452091</v>
      </c>
      <c r="F339">
        <v>13.4514651878953</v>
      </c>
      <c r="G339">
        <v>2029.44643946866</v>
      </c>
      <c r="H339">
        <v>0.214309865462151</v>
      </c>
      <c r="I339">
        <v>0.145288955299947</v>
      </c>
      <c r="J339">
        <v>18.780800545753</v>
      </c>
      <c r="K339">
        <v>2.85580122939788</v>
      </c>
    </row>
    <row r="340" spans="1:11">
      <c r="A340">
        <v>338</v>
      </c>
      <c r="B340">
        <v>20.1341574191468</v>
      </c>
      <c r="C340">
        <v>2641.34809553571</v>
      </c>
      <c r="D340">
        <v>0.425433665371445</v>
      </c>
      <c r="E340">
        <v>282.116457030525</v>
      </c>
      <c r="F340">
        <v>13.3888923923136</v>
      </c>
      <c r="G340">
        <v>2022.52944119014</v>
      </c>
      <c r="H340">
        <v>0.214504631902594</v>
      </c>
      <c r="I340">
        <v>0.14531763890338</v>
      </c>
      <c r="J340">
        <v>18.7868187376715</v>
      </c>
      <c r="K340">
        <v>2.85580122939788</v>
      </c>
    </row>
    <row r="341" spans="1:11">
      <c r="A341">
        <v>339</v>
      </c>
      <c r="B341">
        <v>20.1427535362516</v>
      </c>
      <c r="C341">
        <v>2645.58436712556</v>
      </c>
      <c r="D341">
        <v>0.424639363236763</v>
      </c>
      <c r="E341">
        <v>282.527421819807</v>
      </c>
      <c r="F341">
        <v>13.3727310298025</v>
      </c>
      <c r="G341">
        <v>2018.51852883896</v>
      </c>
      <c r="H341">
        <v>0.214641237924624</v>
      </c>
      <c r="I341">
        <v>0.145337769282831</v>
      </c>
      <c r="J341">
        <v>18.7897791402818</v>
      </c>
      <c r="K341">
        <v>2.85580122939788</v>
      </c>
    </row>
    <row r="342" spans="1:11">
      <c r="A342">
        <v>340</v>
      </c>
      <c r="B342">
        <v>20.2317682010069</v>
      </c>
      <c r="C342">
        <v>2659.01179473639</v>
      </c>
      <c r="D342">
        <v>0.424509418578532</v>
      </c>
      <c r="E342">
        <v>283.784327406513</v>
      </c>
      <c r="F342">
        <v>13.3055948472983</v>
      </c>
      <c r="G342">
        <v>2008.19095783457</v>
      </c>
      <c r="H342">
        <v>0.214857241351083</v>
      </c>
      <c r="I342">
        <v>0.145369620188597</v>
      </c>
      <c r="J342">
        <v>18.8017688602151</v>
      </c>
      <c r="K342">
        <v>2.85580122939788</v>
      </c>
    </row>
    <row r="343" spans="1:11">
      <c r="A343">
        <v>341</v>
      </c>
      <c r="B343">
        <v>20.2412168267246</v>
      </c>
      <c r="C343">
        <v>2663.01900060425</v>
      </c>
      <c r="D343">
        <v>0.424331544492695</v>
      </c>
      <c r="E343">
        <v>284.138334613417</v>
      </c>
      <c r="F343">
        <v>13.2849483182562</v>
      </c>
      <c r="G343">
        <v>2004.7199992106</v>
      </c>
      <c r="H343">
        <v>0.214945706750976</v>
      </c>
      <c r="I343">
        <v>0.145382672134802</v>
      </c>
      <c r="J343">
        <v>18.806937937317</v>
      </c>
      <c r="K343">
        <v>2.85580122939788</v>
      </c>
    </row>
    <row r="344" spans="1:11">
      <c r="A344">
        <v>342</v>
      </c>
      <c r="B344">
        <v>20.2229200426489</v>
      </c>
      <c r="C344">
        <v>2663.30550265441</v>
      </c>
      <c r="D344">
        <v>0.42422267828088</v>
      </c>
      <c r="E344">
        <v>284.143167883179</v>
      </c>
      <c r="F344">
        <v>13.282219251579</v>
      </c>
      <c r="G344">
        <v>2003.25173075082</v>
      </c>
      <c r="H344">
        <v>0.214959271965814</v>
      </c>
      <c r="I344">
        <v>0.145384673881432</v>
      </c>
      <c r="J344">
        <v>18.8088455417581</v>
      </c>
      <c r="K344">
        <v>2.85580122939788</v>
      </c>
    </row>
    <row r="345" spans="1:11">
      <c r="A345">
        <v>343</v>
      </c>
      <c r="B345">
        <v>20.2640003739724</v>
      </c>
      <c r="C345">
        <v>2664.75766208741</v>
      </c>
      <c r="D345">
        <v>0.424066870939616</v>
      </c>
      <c r="E345">
        <v>284.324753786254</v>
      </c>
      <c r="F345">
        <v>13.276258422345</v>
      </c>
      <c r="G345">
        <v>2003.14190141218</v>
      </c>
      <c r="H345">
        <v>0.214993570901082</v>
      </c>
      <c r="I345">
        <v>0.145389735633494</v>
      </c>
      <c r="J345">
        <v>18.8065495770686</v>
      </c>
      <c r="K345">
        <v>2.85580122939788</v>
      </c>
    </row>
    <row r="346" spans="1:11">
      <c r="A346">
        <v>344</v>
      </c>
      <c r="B346">
        <v>20.2607081526818</v>
      </c>
      <c r="C346">
        <v>2664.34644213974</v>
      </c>
      <c r="D346">
        <v>0.424058276238488</v>
      </c>
      <c r="E346">
        <v>284.287808610027</v>
      </c>
      <c r="F346">
        <v>13.2779668084569</v>
      </c>
      <c r="G346">
        <v>2003.2341632018</v>
      </c>
      <c r="H346">
        <v>0.214987296796533</v>
      </c>
      <c r="I346">
        <v>0.145388809669476</v>
      </c>
      <c r="J346">
        <v>18.806035762661</v>
      </c>
      <c r="K346">
        <v>2.85580122939788</v>
      </c>
    </row>
    <row r="347" spans="1:11">
      <c r="A347">
        <v>345</v>
      </c>
      <c r="B347">
        <v>20.2952202561238</v>
      </c>
      <c r="C347">
        <v>2666.63067247034</v>
      </c>
      <c r="D347">
        <v>0.423780040083523</v>
      </c>
      <c r="E347">
        <v>284.550911572569</v>
      </c>
      <c r="F347">
        <v>13.2659148268669</v>
      </c>
      <c r="G347">
        <v>2000.55556276808</v>
      </c>
      <c r="H347">
        <v>0.215036879585901</v>
      </c>
      <c r="I347">
        <v>0.145396127923979</v>
      </c>
      <c r="J347">
        <v>18.8041244995466</v>
      </c>
      <c r="K347">
        <v>2.85580122939788</v>
      </c>
    </row>
    <row r="348" spans="1:11">
      <c r="A348">
        <v>346</v>
      </c>
      <c r="B348">
        <v>20.3085811049588</v>
      </c>
      <c r="C348">
        <v>2667.47740306057</v>
      </c>
      <c r="D348">
        <v>0.423836971629625</v>
      </c>
      <c r="E348">
        <v>284.639840583319</v>
      </c>
      <c r="F348">
        <v>13.2621779796262</v>
      </c>
      <c r="G348">
        <v>2000.33148278909</v>
      </c>
      <c r="H348">
        <v>0.215041546655695</v>
      </c>
      <c r="I348">
        <v>0.145396816835862</v>
      </c>
      <c r="J348">
        <v>18.8041789062792</v>
      </c>
      <c r="K348">
        <v>2.85580122939788</v>
      </c>
    </row>
    <row r="349" spans="1:11">
      <c r="A349">
        <v>347</v>
      </c>
      <c r="B349">
        <v>20.3752743367385</v>
      </c>
      <c r="C349">
        <v>2675.13322099804</v>
      </c>
      <c r="D349">
        <v>0.423712226950522</v>
      </c>
      <c r="E349">
        <v>285.381019996326</v>
      </c>
      <c r="F349">
        <v>13.2251938287342</v>
      </c>
      <c r="G349">
        <v>1995.84330575656</v>
      </c>
      <c r="H349">
        <v>0.215194859344578</v>
      </c>
      <c r="I349">
        <v>0.145419454006468</v>
      </c>
      <c r="J349">
        <v>18.8090680835111</v>
      </c>
      <c r="K349">
        <v>2.85580122939788</v>
      </c>
    </row>
    <row r="350" spans="1:11">
      <c r="A350">
        <v>348</v>
      </c>
      <c r="B350">
        <v>20.3863801178941</v>
      </c>
      <c r="C350">
        <v>2676.53995643718</v>
      </c>
      <c r="D350">
        <v>0.423611499571469</v>
      </c>
      <c r="E350">
        <v>285.509766866386</v>
      </c>
      <c r="F350">
        <v>13.2181608245434</v>
      </c>
      <c r="G350">
        <v>1995.44968050278</v>
      </c>
      <c r="H350">
        <v>0.215237853458184</v>
      </c>
      <c r="I350">
        <v>0.145425804505721</v>
      </c>
      <c r="J350">
        <v>18.8105190464065</v>
      </c>
      <c r="K350">
        <v>2.85580122939788</v>
      </c>
    </row>
    <row r="351" spans="1:11">
      <c r="A351">
        <v>349</v>
      </c>
      <c r="B351">
        <v>20.3851449637647</v>
      </c>
      <c r="C351">
        <v>2675.38833695509</v>
      </c>
      <c r="D351">
        <v>0.423800530108074</v>
      </c>
      <c r="E351">
        <v>285.421821593346</v>
      </c>
      <c r="F351">
        <v>13.2237133571539</v>
      </c>
      <c r="G351">
        <v>1995.51922262749</v>
      </c>
      <c r="H351">
        <v>0.2151838493398</v>
      </c>
      <c r="I351">
        <v>0.145417827919401</v>
      </c>
      <c r="J351">
        <v>18.8080463533637</v>
      </c>
      <c r="K351">
        <v>2.85580122939788</v>
      </c>
    </row>
    <row r="352" spans="1:11">
      <c r="A352">
        <v>350</v>
      </c>
      <c r="B352">
        <v>20.4129505892868</v>
      </c>
      <c r="C352">
        <v>2678.91633097259</v>
      </c>
      <c r="D352">
        <v>0.42361772785637</v>
      </c>
      <c r="E352">
        <v>285.761754681577</v>
      </c>
      <c r="F352">
        <v>13.2063825207229</v>
      </c>
      <c r="G352">
        <v>1993.26773543177</v>
      </c>
      <c r="H352">
        <v>0.215273393162657</v>
      </c>
      <c r="I352">
        <v>0.145431054690529</v>
      </c>
      <c r="J352">
        <v>18.8103329291248</v>
      </c>
      <c r="K352">
        <v>2.85580122939788</v>
      </c>
    </row>
    <row r="353" spans="1:11">
      <c r="A353">
        <v>351</v>
      </c>
      <c r="B353">
        <v>20.4059968645938</v>
      </c>
      <c r="C353">
        <v>2678.21278926226</v>
      </c>
      <c r="D353">
        <v>0.423559347799958</v>
      </c>
      <c r="E353">
        <v>285.688180725535</v>
      </c>
      <c r="F353">
        <v>13.2101011072583</v>
      </c>
      <c r="G353">
        <v>1994.02750156095</v>
      </c>
      <c r="H353">
        <v>0.215274115601599</v>
      </c>
      <c r="I353">
        <v>0.145431161421511</v>
      </c>
      <c r="J353">
        <v>18.8102534413353</v>
      </c>
      <c r="K353">
        <v>2.85580122939788</v>
      </c>
    </row>
    <row r="354" spans="1:11">
      <c r="A354">
        <v>352</v>
      </c>
      <c r="B354">
        <v>20.5004094574029</v>
      </c>
      <c r="C354">
        <v>2689.87757051021</v>
      </c>
      <c r="D354">
        <v>0.423532797695396</v>
      </c>
      <c r="E354">
        <v>286.82552875219</v>
      </c>
      <c r="F354">
        <v>13.151130467405</v>
      </c>
      <c r="G354">
        <v>1985.19833280869</v>
      </c>
      <c r="H354">
        <v>0.215471112341104</v>
      </c>
      <c r="I354">
        <v>0.145460275574743</v>
      </c>
      <c r="J354">
        <v>18.8171468513773</v>
      </c>
      <c r="K354">
        <v>2.85580122939788</v>
      </c>
    </row>
    <row r="355" spans="1:11">
      <c r="A355">
        <v>353</v>
      </c>
      <c r="B355">
        <v>20.4849553785592</v>
      </c>
      <c r="C355">
        <v>2688.49719828045</v>
      </c>
      <c r="D355">
        <v>0.42362380631117</v>
      </c>
      <c r="E355">
        <v>286.690490212822</v>
      </c>
      <c r="F355">
        <v>13.1511061649619</v>
      </c>
      <c r="G355">
        <v>1984.19621733863</v>
      </c>
      <c r="H355">
        <v>0.215497643632847</v>
      </c>
      <c r="I355">
        <v>0.145464198224306</v>
      </c>
      <c r="J355">
        <v>18.8164476775903</v>
      </c>
      <c r="K355">
        <v>2.85580122939788</v>
      </c>
    </row>
    <row r="356" spans="1:11">
      <c r="A356">
        <v>354</v>
      </c>
      <c r="B356">
        <v>20.4799138114327</v>
      </c>
      <c r="C356">
        <v>2688.88753521805</v>
      </c>
      <c r="D356">
        <v>0.423736074359758</v>
      </c>
      <c r="E356">
        <v>286.725469646058</v>
      </c>
      <c r="F356">
        <v>13.147226772329</v>
      </c>
      <c r="G356">
        <v>1984.57509037648</v>
      </c>
      <c r="H356">
        <v>0.21551270389981</v>
      </c>
      <c r="I356">
        <v>0.145466425051505</v>
      </c>
      <c r="J356">
        <v>18.8168901517865</v>
      </c>
      <c r="K356">
        <v>2.85580122939788</v>
      </c>
    </row>
    <row r="357" spans="1:11">
      <c r="A357">
        <v>355</v>
      </c>
      <c r="B357">
        <v>20.5874504944121</v>
      </c>
      <c r="C357">
        <v>2700.35405121481</v>
      </c>
      <c r="D357">
        <v>0.423428567911956</v>
      </c>
      <c r="E357">
        <v>287.837231350015</v>
      </c>
      <c r="F357">
        <v>13.09870027904</v>
      </c>
      <c r="G357">
        <v>1978.35594850663</v>
      </c>
      <c r="H357">
        <v>0.21569196552677</v>
      </c>
      <c r="I357">
        <v>0.145492940198292</v>
      </c>
      <c r="J357">
        <v>18.8239746679948</v>
      </c>
      <c r="K357">
        <v>2.85580122939788</v>
      </c>
    </row>
    <row r="358" spans="1:11">
      <c r="A358">
        <v>356</v>
      </c>
      <c r="B358">
        <v>20.5755354498843</v>
      </c>
      <c r="C358">
        <v>2698.34178765187</v>
      </c>
      <c r="D358">
        <v>0.423303329689627</v>
      </c>
      <c r="E358">
        <v>287.657340406503</v>
      </c>
      <c r="F358">
        <v>13.1086535177792</v>
      </c>
      <c r="G358">
        <v>1981.01864834817</v>
      </c>
      <c r="H358">
        <v>0.215715031905856</v>
      </c>
      <c r="I358">
        <v>0.145496353268231</v>
      </c>
      <c r="J358">
        <v>18.8216401553551</v>
      </c>
      <c r="K358">
        <v>2.85580122939788</v>
      </c>
    </row>
    <row r="359" spans="1:11">
      <c r="A359">
        <v>357</v>
      </c>
      <c r="B359">
        <v>20.5533281356047</v>
      </c>
      <c r="C359">
        <v>2695.53858143392</v>
      </c>
      <c r="D359">
        <v>0.423257056033026</v>
      </c>
      <c r="E359">
        <v>287.383493857743</v>
      </c>
      <c r="F359">
        <v>13.1226013496705</v>
      </c>
      <c r="G359">
        <v>1983.41182198172</v>
      </c>
      <c r="H359">
        <v>0.21569050819608</v>
      </c>
      <c r="I359">
        <v>0.145492724570567</v>
      </c>
      <c r="J359">
        <v>18.8199860156977</v>
      </c>
      <c r="K359">
        <v>2.85580122939788</v>
      </c>
    </row>
    <row r="360" spans="1:11">
      <c r="A360">
        <v>358</v>
      </c>
      <c r="B360">
        <v>20.6409042171652</v>
      </c>
      <c r="C360">
        <v>2707.16679859698</v>
      </c>
      <c r="D360">
        <v>0.423393491335704</v>
      </c>
      <c r="E360">
        <v>288.499526703951</v>
      </c>
      <c r="F360">
        <v>13.0625514074277</v>
      </c>
      <c r="G360">
        <v>1973.39686372807</v>
      </c>
      <c r="H360">
        <v>0.215845417634586</v>
      </c>
      <c r="I360">
        <v>0.145515651449358</v>
      </c>
      <c r="J360">
        <v>18.8282163419358</v>
      </c>
      <c r="K360">
        <v>2.85580122939788</v>
      </c>
    </row>
    <row r="361" spans="1:11">
      <c r="A361">
        <v>359</v>
      </c>
      <c r="B361">
        <v>20.5426196598545</v>
      </c>
      <c r="C361">
        <v>2693.3976307729</v>
      </c>
      <c r="D361">
        <v>0.423170519310793</v>
      </c>
      <c r="E361">
        <v>287.1791384211</v>
      </c>
      <c r="F361">
        <v>13.1340760177961</v>
      </c>
      <c r="G361">
        <v>1984.85829929738</v>
      </c>
      <c r="H361">
        <v>0.215670691628404</v>
      </c>
      <c r="I361">
        <v>0.145489792609465</v>
      </c>
      <c r="J361">
        <v>18.8183757556153</v>
      </c>
      <c r="K361">
        <v>2.85580122939788</v>
      </c>
    </row>
    <row r="362" spans="1:11">
      <c r="A362">
        <v>360</v>
      </c>
      <c r="B362">
        <v>20.5576411140339</v>
      </c>
      <c r="C362">
        <v>2695.01543147863</v>
      </c>
      <c r="D362">
        <v>0.423221269870907</v>
      </c>
      <c r="E362">
        <v>287.319784398115</v>
      </c>
      <c r="F362">
        <v>13.1273200681449</v>
      </c>
      <c r="G362">
        <v>1983.55025412066</v>
      </c>
      <c r="H362">
        <v>0.215681455725051</v>
      </c>
      <c r="I362">
        <v>0.145491385185745</v>
      </c>
      <c r="J362">
        <v>18.8204601417799</v>
      </c>
      <c r="K362">
        <v>2.85580122939788</v>
      </c>
    </row>
    <row r="363" spans="1:11">
      <c r="A363">
        <v>361</v>
      </c>
      <c r="B363">
        <v>20.5617287283419</v>
      </c>
      <c r="C363">
        <v>2693.98513901027</v>
      </c>
      <c r="D363">
        <v>0.423000025316827</v>
      </c>
      <c r="E363">
        <v>287.22307622836</v>
      </c>
      <c r="F363">
        <v>13.1345050591128</v>
      </c>
      <c r="G363">
        <v>1983.87704774718</v>
      </c>
      <c r="H363">
        <v>0.215672992339917</v>
      </c>
      <c r="I363">
        <v>0.145490133000543</v>
      </c>
      <c r="J363">
        <v>18.819557613877</v>
      </c>
      <c r="K363">
        <v>2.85580122939788</v>
      </c>
    </row>
    <row r="364" spans="1:11">
      <c r="A364">
        <v>362</v>
      </c>
      <c r="B364">
        <v>20.5754877870995</v>
      </c>
      <c r="C364">
        <v>2697.30568046151</v>
      </c>
      <c r="D364">
        <v>0.423241701800037</v>
      </c>
      <c r="E364">
        <v>287.543153038054</v>
      </c>
      <c r="F364">
        <v>13.1158637637787</v>
      </c>
      <c r="G364">
        <v>1982.55318928139</v>
      </c>
      <c r="H364">
        <v>0.215732205230352</v>
      </c>
      <c r="I364">
        <v>0.145498894543788</v>
      </c>
      <c r="J364">
        <v>18.8217712398529</v>
      </c>
      <c r="K364">
        <v>2.85580122939788</v>
      </c>
    </row>
    <row r="365" spans="1:11">
      <c r="A365">
        <v>363</v>
      </c>
      <c r="B365">
        <v>20.5600581005987</v>
      </c>
      <c r="C365">
        <v>2695.18567311523</v>
      </c>
      <c r="D365">
        <v>0.423262098619426</v>
      </c>
      <c r="E365">
        <v>287.342355339365</v>
      </c>
      <c r="F365">
        <v>13.1262445047564</v>
      </c>
      <c r="G365">
        <v>1984.56939282817</v>
      </c>
      <c r="H365">
        <v>0.215709499672314</v>
      </c>
      <c r="I365">
        <v>0.145495534652574</v>
      </c>
      <c r="J365">
        <v>18.8201641753708</v>
      </c>
      <c r="K365">
        <v>2.85580122939788</v>
      </c>
    </row>
    <row r="366" spans="1:11">
      <c r="A366">
        <v>364</v>
      </c>
      <c r="B366">
        <v>20.6671951617578</v>
      </c>
      <c r="C366">
        <v>2708.88117836015</v>
      </c>
      <c r="D366">
        <v>0.42337380438728</v>
      </c>
      <c r="E366">
        <v>288.633129804113</v>
      </c>
      <c r="F366">
        <v>13.0628353302569</v>
      </c>
      <c r="G366">
        <v>1974.87164344518</v>
      </c>
      <c r="H366">
        <v>0.215870870786542</v>
      </c>
      <c r="I366">
        <v>0.145519419790965</v>
      </c>
      <c r="J366">
        <v>18.8313028843324</v>
      </c>
      <c r="K366">
        <v>2.85580122939788</v>
      </c>
    </row>
    <row r="367" spans="1:11">
      <c r="A367">
        <v>365</v>
      </c>
      <c r="B367">
        <v>20.6702073712862</v>
      </c>
      <c r="C367">
        <v>2709.29436374375</v>
      </c>
      <c r="D367">
        <v>0.423500808838085</v>
      </c>
      <c r="E367">
        <v>288.675062562547</v>
      </c>
      <c r="F367">
        <v>13.0607072029324</v>
      </c>
      <c r="G367">
        <v>1974.99358736667</v>
      </c>
      <c r="H367">
        <v>0.215868505611824</v>
      </c>
      <c r="I367">
        <v>0.145519069612006</v>
      </c>
      <c r="J367">
        <v>18.8315037645056</v>
      </c>
      <c r="K367">
        <v>2.85580122939788</v>
      </c>
    </row>
    <row r="368" spans="1:11">
      <c r="A368">
        <v>366</v>
      </c>
      <c r="B368">
        <v>20.6321819519432</v>
      </c>
      <c r="C368">
        <v>2704.63808148809</v>
      </c>
      <c r="D368">
        <v>0.42315856595574</v>
      </c>
      <c r="E368">
        <v>288.252646469658</v>
      </c>
      <c r="F368">
        <v>13.0838375357998</v>
      </c>
      <c r="G368">
        <v>1979.35236509041</v>
      </c>
      <c r="H368">
        <v>0.215868688341139</v>
      </c>
      <c r="I368">
        <v>0.145519096666121</v>
      </c>
      <c r="J368">
        <v>18.8266568016836</v>
      </c>
      <c r="K368">
        <v>2.85580122939788</v>
      </c>
    </row>
    <row r="369" spans="1:11">
      <c r="A369">
        <v>367</v>
      </c>
      <c r="B369">
        <v>20.6323170967109</v>
      </c>
      <c r="C369">
        <v>2703.55926698026</v>
      </c>
      <c r="D369">
        <v>0.423501931928021</v>
      </c>
      <c r="E369">
        <v>288.154143878038</v>
      </c>
      <c r="F369">
        <v>13.0874350006732</v>
      </c>
      <c r="G369">
        <v>1979.58209914587</v>
      </c>
      <c r="H369">
        <v>0.21581465389057</v>
      </c>
      <c r="I369">
        <v>0.145511097336937</v>
      </c>
      <c r="J369">
        <v>18.8254400072527</v>
      </c>
      <c r="K369">
        <v>2.85580122939788</v>
      </c>
    </row>
    <row r="370" spans="1:11">
      <c r="A370">
        <v>368</v>
      </c>
      <c r="B370">
        <v>20.6397595617706</v>
      </c>
      <c r="C370">
        <v>2704.99702598111</v>
      </c>
      <c r="D370">
        <v>0.422771527673396</v>
      </c>
      <c r="E370">
        <v>288.30064710416</v>
      </c>
      <c r="F370">
        <v>13.085759355334</v>
      </c>
      <c r="G370">
        <v>1979.23372497719</v>
      </c>
      <c r="H370">
        <v>0.215899833999041</v>
      </c>
      <c r="I370">
        <v>0.145523708219147</v>
      </c>
      <c r="J370">
        <v>18.825828223161</v>
      </c>
      <c r="K370">
        <v>2.85580122939788</v>
      </c>
    </row>
    <row r="371" spans="1:11">
      <c r="A371">
        <v>369</v>
      </c>
      <c r="B371">
        <v>20.6734758795449</v>
      </c>
      <c r="C371">
        <v>2709.26789808427</v>
      </c>
      <c r="D371">
        <v>0.422991853026156</v>
      </c>
      <c r="E371">
        <v>288.694726265016</v>
      </c>
      <c r="F371">
        <v>13.0634242063901</v>
      </c>
      <c r="G371">
        <v>1976.22396019556</v>
      </c>
      <c r="H371">
        <v>0.215943930514284</v>
      </c>
      <c r="I371">
        <v>0.145530238216703</v>
      </c>
      <c r="J371">
        <v>18.82985616885</v>
      </c>
      <c r="K371">
        <v>2.85580122939788</v>
      </c>
    </row>
    <row r="372" spans="1:11">
      <c r="A372">
        <v>370</v>
      </c>
      <c r="B372">
        <v>20.7113682830715</v>
      </c>
      <c r="C372">
        <v>2709.516491436</v>
      </c>
      <c r="D372">
        <v>0.423185072620884</v>
      </c>
      <c r="E372">
        <v>288.77313791283</v>
      </c>
      <c r="F372">
        <v>13.0609234473313</v>
      </c>
      <c r="G372">
        <v>1978.56962204859</v>
      </c>
      <c r="H372">
        <v>0.215966481651452</v>
      </c>
      <c r="I372">
        <v>0.145533578086132</v>
      </c>
      <c r="J372">
        <v>18.8258106402899</v>
      </c>
      <c r="K372">
        <v>2.85580122939788</v>
      </c>
    </row>
    <row r="373" spans="1:11">
      <c r="A373">
        <v>371</v>
      </c>
      <c r="B373">
        <v>20.7032652129805</v>
      </c>
      <c r="C373">
        <v>2711.23165620454</v>
      </c>
      <c r="D373">
        <v>0.423045916280019</v>
      </c>
      <c r="E373">
        <v>288.911162818164</v>
      </c>
      <c r="F373">
        <v>13.0516236557391</v>
      </c>
      <c r="G373">
        <v>1976.40080654565</v>
      </c>
      <c r="H373">
        <v>0.216008803761498</v>
      </c>
      <c r="I373">
        <v>0.145539846811499</v>
      </c>
      <c r="J373">
        <v>18.8289712545567</v>
      </c>
      <c r="K373">
        <v>2.85580122939788</v>
      </c>
    </row>
    <row r="374" spans="1:11">
      <c r="A374">
        <v>372</v>
      </c>
      <c r="B374">
        <v>20.7270350509298</v>
      </c>
      <c r="C374">
        <v>2713.06578423345</v>
      </c>
      <c r="D374">
        <v>0.423060426966703</v>
      </c>
      <c r="E374">
        <v>289.111687546338</v>
      </c>
      <c r="F374">
        <v>13.0427708758564</v>
      </c>
      <c r="G374">
        <v>1975.04488912614</v>
      </c>
      <c r="H374">
        <v>0.216036640707332</v>
      </c>
      <c r="I374">
        <v>0.14554397052553</v>
      </c>
      <c r="J374">
        <v>18.828350390449</v>
      </c>
      <c r="K374">
        <v>2.85580122939788</v>
      </c>
    </row>
    <row r="375" spans="1:11">
      <c r="A375">
        <v>373</v>
      </c>
      <c r="B375">
        <v>20.7243602196075</v>
      </c>
      <c r="C375">
        <v>2712.92733359751</v>
      </c>
      <c r="D375">
        <v>0.423149739227334</v>
      </c>
      <c r="E375">
        <v>289.090850858638</v>
      </c>
      <c r="F375">
        <v>13.0437164590544</v>
      </c>
      <c r="G375">
        <v>1975.58101004798</v>
      </c>
      <c r="H375">
        <v>0.216028765318369</v>
      </c>
      <c r="I375">
        <v>0.145542803837823</v>
      </c>
      <c r="J375">
        <v>18.828884118852</v>
      </c>
      <c r="K375">
        <v>2.85580122939788</v>
      </c>
    </row>
    <row r="376" spans="1:11">
      <c r="A376">
        <v>374</v>
      </c>
      <c r="B376">
        <v>20.7516951846348</v>
      </c>
      <c r="C376">
        <v>2716.60687491512</v>
      </c>
      <c r="D376">
        <v>0.423189587866949</v>
      </c>
      <c r="E376">
        <v>289.449862249591</v>
      </c>
      <c r="F376">
        <v>13.0258012035719</v>
      </c>
      <c r="G376">
        <v>1972.93564684587</v>
      </c>
      <c r="H376">
        <v>0.216091439760215</v>
      </c>
      <c r="I376">
        <v>0.145552089567772</v>
      </c>
      <c r="J376">
        <v>18.8309542074991</v>
      </c>
      <c r="K376">
        <v>2.85580122939788</v>
      </c>
    </row>
    <row r="377" spans="1:11">
      <c r="A377">
        <v>375</v>
      </c>
      <c r="B377">
        <v>20.7360323886581</v>
      </c>
      <c r="C377">
        <v>2715.56179128132</v>
      </c>
      <c r="D377">
        <v>0.423167021337336</v>
      </c>
      <c r="E377">
        <v>289.336659680169</v>
      </c>
      <c r="F377">
        <v>13.0304882246343</v>
      </c>
      <c r="G377">
        <v>1973.54971491524</v>
      </c>
      <c r="H377">
        <v>0.216081885189993</v>
      </c>
      <c r="I377">
        <v>0.145550673844493</v>
      </c>
      <c r="J377">
        <v>18.8311943324204</v>
      </c>
      <c r="K377">
        <v>2.85580122939788</v>
      </c>
    </row>
    <row r="378" spans="1:11">
      <c r="A378">
        <v>376</v>
      </c>
      <c r="B378">
        <v>20.773948449312</v>
      </c>
      <c r="C378">
        <v>2720.38062325523</v>
      </c>
      <c r="D378">
        <v>0.423455657727623</v>
      </c>
      <c r="E378">
        <v>289.780430793849</v>
      </c>
      <c r="F378">
        <v>13.009307620479</v>
      </c>
      <c r="G378">
        <v>1972.35135074311</v>
      </c>
      <c r="H378">
        <v>0.216147384482643</v>
      </c>
      <c r="I378">
        <v>0.145560380009587</v>
      </c>
      <c r="J378">
        <v>18.8361209774876</v>
      </c>
      <c r="K378">
        <v>2.85580122939788</v>
      </c>
    </row>
    <row r="379" spans="1:11">
      <c r="A379">
        <v>377</v>
      </c>
      <c r="B379">
        <v>20.7413794001163</v>
      </c>
      <c r="C379">
        <v>2715.15292759248</v>
      </c>
      <c r="D379">
        <v>0.423245187523948</v>
      </c>
      <c r="E379">
        <v>289.312160798257</v>
      </c>
      <c r="F379">
        <v>13.0326875104809</v>
      </c>
      <c r="G379">
        <v>1973.85158009032</v>
      </c>
      <c r="H379">
        <v>0.216056617946621</v>
      </c>
      <c r="I379">
        <v>0.145546930172561</v>
      </c>
      <c r="J379">
        <v>18.829830533313</v>
      </c>
      <c r="K379">
        <v>2.85580122939788</v>
      </c>
    </row>
    <row r="380" spans="1:11">
      <c r="A380">
        <v>378</v>
      </c>
      <c r="B380">
        <v>20.788677454102</v>
      </c>
      <c r="C380">
        <v>2721.42137988704</v>
      </c>
      <c r="D380">
        <v>0.423095766127519</v>
      </c>
      <c r="E380">
        <v>289.922328074028</v>
      </c>
      <c r="F380">
        <v>13.0021508448403</v>
      </c>
      <c r="G380">
        <v>1969.89095518596</v>
      </c>
      <c r="H380">
        <v>0.216187095158178</v>
      </c>
      <c r="I380">
        <v>0.145566265745594</v>
      </c>
      <c r="J380">
        <v>18.8334046809297</v>
      </c>
      <c r="K380">
        <v>2.85580122939788</v>
      </c>
    </row>
    <row r="381" spans="1:11">
      <c r="A381">
        <v>379</v>
      </c>
      <c r="B381">
        <v>20.7651180357394</v>
      </c>
      <c r="C381">
        <v>2719.29566949525</v>
      </c>
      <c r="D381">
        <v>0.423038983087081</v>
      </c>
      <c r="E381">
        <v>289.700772700044</v>
      </c>
      <c r="F381">
        <v>13.0120204422323</v>
      </c>
      <c r="G381">
        <v>1971.53464345817</v>
      </c>
      <c r="H381">
        <v>0.216169305537929</v>
      </c>
      <c r="I381">
        <v>0.145563628944597</v>
      </c>
      <c r="J381">
        <v>18.8332331004321</v>
      </c>
      <c r="K381">
        <v>2.85580122939788</v>
      </c>
    </row>
    <row r="382" spans="1:11">
      <c r="A382">
        <v>380</v>
      </c>
      <c r="B382">
        <v>20.7990815761007</v>
      </c>
      <c r="C382">
        <v>2721.22845471279</v>
      </c>
      <c r="D382">
        <v>0.423195645896035</v>
      </c>
      <c r="E382">
        <v>289.925936375809</v>
      </c>
      <c r="F382">
        <v>13.0007126507104</v>
      </c>
      <c r="G382">
        <v>1970.18741034709</v>
      </c>
      <c r="H382">
        <v>0.216209259618786</v>
      </c>
      <c r="I382">
        <v>0.145569551227961</v>
      </c>
      <c r="J382">
        <v>18.83162407635</v>
      </c>
      <c r="K382">
        <v>2.85580122939788</v>
      </c>
    </row>
    <row r="383" spans="1:11">
      <c r="A383">
        <v>381</v>
      </c>
      <c r="B383">
        <v>20.794301840044</v>
      </c>
      <c r="C383">
        <v>2721.92926488579</v>
      </c>
      <c r="D383">
        <v>0.423157646846983</v>
      </c>
      <c r="E383">
        <v>289.976145639998</v>
      </c>
      <c r="F383">
        <v>12.999488468264</v>
      </c>
      <c r="G383">
        <v>1969.33459030853</v>
      </c>
      <c r="H383">
        <v>0.216182456690884</v>
      </c>
      <c r="I383">
        <v>0.14556557820954</v>
      </c>
      <c r="J383">
        <v>18.8334214331962</v>
      </c>
      <c r="K383">
        <v>2.85580122939788</v>
      </c>
    </row>
    <row r="384" spans="1:11">
      <c r="A384">
        <v>382</v>
      </c>
      <c r="B384">
        <v>20.8065579573423</v>
      </c>
      <c r="C384">
        <v>2723.88316518566</v>
      </c>
      <c r="D384">
        <v>0.42312120061812</v>
      </c>
      <c r="E384">
        <v>290.153948477059</v>
      </c>
      <c r="F384">
        <v>12.9908874973052</v>
      </c>
      <c r="G384">
        <v>1968.8286108539</v>
      </c>
      <c r="H384">
        <v>0.216229180787109</v>
      </c>
      <c r="I384">
        <v>0.145572504406752</v>
      </c>
      <c r="J384">
        <v>18.8354565951167</v>
      </c>
      <c r="K384">
        <v>2.85580122939788</v>
      </c>
    </row>
    <row r="385" spans="1:11">
      <c r="A385">
        <v>383</v>
      </c>
      <c r="B385">
        <v>20.7931221758372</v>
      </c>
      <c r="C385">
        <v>2720.84603318556</v>
      </c>
      <c r="D385">
        <v>0.42299005359891</v>
      </c>
      <c r="E385">
        <v>289.869447161927</v>
      </c>
      <c r="F385">
        <v>13.0069791621484</v>
      </c>
      <c r="G385">
        <v>1969.75307487214</v>
      </c>
      <c r="H385">
        <v>0.21616782228782</v>
      </c>
      <c r="I385">
        <v>0.14556340910295</v>
      </c>
      <c r="J385">
        <v>18.8328533643097</v>
      </c>
      <c r="K385">
        <v>2.85580122939788</v>
      </c>
    </row>
    <row r="386" spans="1:11">
      <c r="A386">
        <v>384</v>
      </c>
      <c r="B386">
        <v>20.8168964427552</v>
      </c>
      <c r="C386">
        <v>2723.07368548646</v>
      </c>
      <c r="D386">
        <v>0.423035743155226</v>
      </c>
      <c r="E386">
        <v>290.094023396942</v>
      </c>
      <c r="F386">
        <v>13.0008907266098</v>
      </c>
      <c r="G386">
        <v>1971.94524170438</v>
      </c>
      <c r="H386">
        <v>0.216184265476658</v>
      </c>
      <c r="I386">
        <v>0.145565846315146</v>
      </c>
      <c r="J386">
        <v>18.8334400698796</v>
      </c>
      <c r="K386">
        <v>2.85580122939788</v>
      </c>
    </row>
    <row r="387" spans="1:11">
      <c r="A387">
        <v>385</v>
      </c>
      <c r="B387">
        <v>20.7679533423815</v>
      </c>
      <c r="C387">
        <v>2718.66645710818</v>
      </c>
      <c r="D387">
        <v>0.423061763454297</v>
      </c>
      <c r="E387">
        <v>289.663309232834</v>
      </c>
      <c r="F387">
        <v>13.0146458340784</v>
      </c>
      <c r="G387">
        <v>1972.08773401587</v>
      </c>
      <c r="H387">
        <v>0.216169707892548</v>
      </c>
      <c r="I387">
        <v>0.145563688580259</v>
      </c>
      <c r="J387">
        <v>18.8311522979263</v>
      </c>
      <c r="K387">
        <v>2.85580122939788</v>
      </c>
    </row>
    <row r="388" spans="1:11">
      <c r="A388">
        <v>386</v>
      </c>
      <c r="B388">
        <v>20.7462306791668</v>
      </c>
      <c r="C388">
        <v>2715.87965433412</v>
      </c>
      <c r="D388">
        <v>0.423256134323474</v>
      </c>
      <c r="E388">
        <v>289.408075273437</v>
      </c>
      <c r="F388">
        <v>13.0219615771683</v>
      </c>
      <c r="G388">
        <v>1972.32382280198</v>
      </c>
      <c r="H388">
        <v>0.216134436989519</v>
      </c>
      <c r="I388">
        <v>0.145558461173244</v>
      </c>
      <c r="J388">
        <v>18.8283227705206</v>
      </c>
      <c r="K388">
        <v>2.85580122939788</v>
      </c>
    </row>
    <row r="389" spans="1:11">
      <c r="A389">
        <v>387</v>
      </c>
      <c r="B389">
        <v>20.7283813445167</v>
      </c>
      <c r="C389">
        <v>2712.77504863226</v>
      </c>
      <c r="D389">
        <v>0.422936328082462</v>
      </c>
      <c r="E389">
        <v>289.098702676955</v>
      </c>
      <c r="F389">
        <v>13.045269288756</v>
      </c>
      <c r="G389">
        <v>1977.07620899334</v>
      </c>
      <c r="H389">
        <v>0.216093046340993</v>
      </c>
      <c r="I389">
        <v>0.145552327623443</v>
      </c>
      <c r="J389">
        <v>18.8269535017718</v>
      </c>
      <c r="K389">
        <v>2.85580122939788</v>
      </c>
    </row>
    <row r="390" spans="1:11">
      <c r="A390">
        <v>388</v>
      </c>
      <c r="B390">
        <v>20.8408578676562</v>
      </c>
      <c r="C390">
        <v>2724.52610885407</v>
      </c>
      <c r="D390">
        <v>0.422670834687683</v>
      </c>
      <c r="E390">
        <v>290.242960480168</v>
      </c>
      <c r="F390">
        <v>12.9892076911256</v>
      </c>
      <c r="G390">
        <v>1967.21666214481</v>
      </c>
      <c r="H390">
        <v>0.216283918918309</v>
      </c>
      <c r="I390">
        <v>0.145580620057784</v>
      </c>
      <c r="J390">
        <v>18.8338587787339</v>
      </c>
      <c r="K390">
        <v>2.85580122939788</v>
      </c>
    </row>
    <row r="391" spans="1:11">
      <c r="A391">
        <v>389</v>
      </c>
      <c r="B391">
        <v>20.7464678465947</v>
      </c>
      <c r="C391">
        <v>2715.86664452783</v>
      </c>
      <c r="D391">
        <v>0.42301887649253</v>
      </c>
      <c r="E391">
        <v>289.388672733846</v>
      </c>
      <c r="F391">
        <v>13.0284767753856</v>
      </c>
      <c r="G391">
        <v>1974.39596021612</v>
      </c>
      <c r="H391">
        <v>0.216142713870033</v>
      </c>
      <c r="I391">
        <v>0.145559687808018</v>
      </c>
      <c r="J391">
        <v>18.8295978176075</v>
      </c>
      <c r="K391">
        <v>2.85580122939788</v>
      </c>
    </row>
    <row r="392" spans="1:11">
      <c r="A392">
        <v>390</v>
      </c>
      <c r="B392">
        <v>20.7916264711373</v>
      </c>
      <c r="C392">
        <v>2721.06445679057</v>
      </c>
      <c r="D392">
        <v>0.423099446758687</v>
      </c>
      <c r="E392">
        <v>289.88768710559</v>
      </c>
      <c r="F392">
        <v>13.0038458316344</v>
      </c>
      <c r="G392">
        <v>1969.95478819536</v>
      </c>
      <c r="H392">
        <v>0.21618443384945</v>
      </c>
      <c r="I392">
        <v>0.145565871272137</v>
      </c>
      <c r="J392">
        <v>18.8331584723797</v>
      </c>
      <c r="K392">
        <v>2.85580122939788</v>
      </c>
    </row>
    <row r="393" spans="1:11">
      <c r="A393">
        <v>391</v>
      </c>
      <c r="B393">
        <v>20.7826578799921</v>
      </c>
      <c r="C393">
        <v>2721.1486201909</v>
      </c>
      <c r="D393">
        <v>0.423150565050199</v>
      </c>
      <c r="E393">
        <v>289.899038352005</v>
      </c>
      <c r="F393">
        <v>13.0018912212699</v>
      </c>
      <c r="G393">
        <v>1970.55653477148</v>
      </c>
      <c r="H393">
        <v>0.21619557964279</v>
      </c>
      <c r="I393">
        <v>0.145567523386703</v>
      </c>
      <c r="J393">
        <v>18.8330588853346</v>
      </c>
      <c r="K393">
        <v>2.85580122939788</v>
      </c>
    </row>
    <row r="394" spans="1:11">
      <c r="A394">
        <v>392</v>
      </c>
      <c r="B394">
        <v>20.7808739790778</v>
      </c>
      <c r="C394">
        <v>2720.43138881851</v>
      </c>
      <c r="D394">
        <v>0.423040006401689</v>
      </c>
      <c r="E394">
        <v>289.850137985026</v>
      </c>
      <c r="F394">
        <v>13.0047368484902</v>
      </c>
      <c r="G394">
        <v>1970.79010227028</v>
      </c>
      <c r="H394">
        <v>0.216202411369775</v>
      </c>
      <c r="I394">
        <v>0.145568536070259</v>
      </c>
      <c r="J394">
        <v>18.8311665809261</v>
      </c>
      <c r="K394">
        <v>2.85580122939788</v>
      </c>
    </row>
    <row r="395" spans="1:11">
      <c r="A395">
        <v>393</v>
      </c>
      <c r="B395">
        <v>20.8143550211963</v>
      </c>
      <c r="C395">
        <v>2724.58474003115</v>
      </c>
      <c r="D395">
        <v>0.423107932470124</v>
      </c>
      <c r="E395">
        <v>290.240462671084</v>
      </c>
      <c r="F395">
        <v>12.9862988977686</v>
      </c>
      <c r="G395">
        <v>1968.26658155995</v>
      </c>
      <c r="H395">
        <v>0.216253393823872</v>
      </c>
      <c r="I395">
        <v>0.145576094111743</v>
      </c>
      <c r="J395">
        <v>18.8346412977619</v>
      </c>
      <c r="K395">
        <v>2.85580122939788</v>
      </c>
    </row>
    <row r="396" spans="1:11">
      <c r="A396">
        <v>394</v>
      </c>
      <c r="B396">
        <v>20.7414514532566</v>
      </c>
      <c r="C396">
        <v>2714.34167540295</v>
      </c>
      <c r="D396">
        <v>0.422966280423007</v>
      </c>
      <c r="E396">
        <v>289.296728249699</v>
      </c>
      <c r="F396">
        <v>13.0319443211655</v>
      </c>
      <c r="G396">
        <v>1976.03667420123</v>
      </c>
      <c r="H396">
        <v>0.216167426778509</v>
      </c>
      <c r="I396">
        <v>0.145563350482275</v>
      </c>
      <c r="J396">
        <v>18.8247819229727</v>
      </c>
      <c r="K396">
        <v>2.85580122939788</v>
      </c>
    </row>
    <row r="397" spans="1:11">
      <c r="A397">
        <v>395</v>
      </c>
      <c r="B397">
        <v>20.7995903930549</v>
      </c>
      <c r="C397">
        <v>2722.58168898119</v>
      </c>
      <c r="D397">
        <v>0.423170339933118</v>
      </c>
      <c r="E397">
        <v>290.043455392535</v>
      </c>
      <c r="F397">
        <v>12.9942063834606</v>
      </c>
      <c r="G397">
        <v>1968.83221956184</v>
      </c>
      <c r="H397">
        <v>0.216203325308154</v>
      </c>
      <c r="I397">
        <v>0.145568671547467</v>
      </c>
      <c r="J397">
        <v>18.8334877932873</v>
      </c>
      <c r="K397">
        <v>2.85580122939788</v>
      </c>
    </row>
    <row r="398" spans="1:11">
      <c r="A398">
        <v>396</v>
      </c>
      <c r="B398">
        <v>20.794922109581</v>
      </c>
      <c r="C398">
        <v>2721.81652348259</v>
      </c>
      <c r="D398">
        <v>0.42321368401951</v>
      </c>
      <c r="E398">
        <v>290.003128525537</v>
      </c>
      <c r="F398">
        <v>12.9975054552351</v>
      </c>
      <c r="G398">
        <v>1971.05602276897</v>
      </c>
      <c r="H398">
        <v>0.216233988779397</v>
      </c>
      <c r="I398">
        <v>0.145573217190953</v>
      </c>
      <c r="J398">
        <v>18.8308440340392</v>
      </c>
      <c r="K398">
        <v>2.85580122939788</v>
      </c>
    </row>
    <row r="399" spans="1:11">
      <c r="A399">
        <v>397</v>
      </c>
      <c r="B399">
        <v>20.8008364205195</v>
      </c>
      <c r="C399">
        <v>2723.59307507162</v>
      </c>
      <c r="D399">
        <v>0.422642690345867</v>
      </c>
      <c r="E399">
        <v>290.142467630379</v>
      </c>
      <c r="F399">
        <v>12.9925720989843</v>
      </c>
      <c r="G399">
        <v>1968.42141674454</v>
      </c>
      <c r="H399">
        <v>0.216268009541737</v>
      </c>
      <c r="I399">
        <v>0.14557826111743</v>
      </c>
      <c r="J399">
        <v>18.8340861380222</v>
      </c>
      <c r="K399">
        <v>2.85580122939788</v>
      </c>
    </row>
    <row r="400" spans="1:11">
      <c r="A400">
        <v>398</v>
      </c>
      <c r="B400">
        <v>20.8536582315553</v>
      </c>
      <c r="C400">
        <v>2730.57564327471</v>
      </c>
      <c r="D400">
        <v>0.423133511436647</v>
      </c>
      <c r="E400">
        <v>290.77656305629</v>
      </c>
      <c r="F400">
        <v>12.9552591223616</v>
      </c>
      <c r="G400">
        <v>1961.95671463918</v>
      </c>
      <c r="H400">
        <v>0.216302776022068</v>
      </c>
      <c r="I400">
        <v>0.145583416243448</v>
      </c>
      <c r="J400">
        <v>18.8412547013738</v>
      </c>
      <c r="K400">
        <v>2.85580122939788</v>
      </c>
    </row>
    <row r="401" spans="1:11">
      <c r="A401">
        <v>399</v>
      </c>
      <c r="B401">
        <v>20.7481207503325</v>
      </c>
      <c r="C401">
        <v>2716.19812381319</v>
      </c>
      <c r="D401">
        <v>0.422821169807759</v>
      </c>
      <c r="E401">
        <v>289.45910521158</v>
      </c>
      <c r="F401">
        <v>13.0266585281508</v>
      </c>
      <c r="G401">
        <v>1973.91956752028</v>
      </c>
      <c r="H401">
        <v>0.216159436829726</v>
      </c>
      <c r="I401">
        <v>0.145562166264616</v>
      </c>
      <c r="J401">
        <v>18.8272277653913</v>
      </c>
      <c r="K401">
        <v>2.85580122939788</v>
      </c>
    </row>
    <row r="402" spans="1:11">
      <c r="A402">
        <v>400</v>
      </c>
      <c r="B402">
        <v>20.7747378226995</v>
      </c>
      <c r="C402">
        <v>2724.87254313057</v>
      </c>
      <c r="D402">
        <v>0.422782948324834</v>
      </c>
      <c r="E402">
        <v>290.226119840175</v>
      </c>
      <c r="F402">
        <v>12.9807489443153</v>
      </c>
      <c r="G402">
        <v>1965.69291479083</v>
      </c>
      <c r="H402">
        <v>0.216308788667919</v>
      </c>
      <c r="I402">
        <v>0.145584307855858</v>
      </c>
      <c r="J402">
        <v>18.8379355341054</v>
      </c>
      <c r="K402">
        <v>2.85580122939788</v>
      </c>
    </row>
    <row r="403" spans="1:11">
      <c r="A403">
        <v>401</v>
      </c>
      <c r="B403">
        <v>20.7582839884558</v>
      </c>
      <c r="C403">
        <v>2719.7621865746</v>
      </c>
      <c r="D403">
        <v>0.422839867535162</v>
      </c>
      <c r="E403">
        <v>289.769929370227</v>
      </c>
      <c r="F403">
        <v>13.0087666265279</v>
      </c>
      <c r="G403">
        <v>1970.04417672329</v>
      </c>
      <c r="H403">
        <v>0.216198222298175</v>
      </c>
      <c r="I403">
        <v>0.145567915110998</v>
      </c>
      <c r="J403">
        <v>18.831976144934</v>
      </c>
      <c r="K403">
        <v>2.85580122939788</v>
      </c>
    </row>
    <row r="404" spans="1:11">
      <c r="A404">
        <v>402</v>
      </c>
      <c r="B404">
        <v>20.7361663204767</v>
      </c>
      <c r="C404">
        <v>2715.96309841423</v>
      </c>
      <c r="D404">
        <v>0.422925447810724</v>
      </c>
      <c r="E404">
        <v>289.407144718617</v>
      </c>
      <c r="F404">
        <v>13.0278625625159</v>
      </c>
      <c r="G404">
        <v>1973.41443888611</v>
      </c>
      <c r="H404">
        <v>0.216133297796668</v>
      </c>
      <c r="I404">
        <v>0.145558292347583</v>
      </c>
      <c r="J404">
        <v>18.8293630233738</v>
      </c>
      <c r="K404">
        <v>2.85580122939788</v>
      </c>
    </row>
    <row r="405" spans="1:11">
      <c r="A405">
        <v>403</v>
      </c>
      <c r="B405">
        <v>20.7849551895338</v>
      </c>
      <c r="C405">
        <v>2720.86106301653</v>
      </c>
      <c r="D405">
        <v>0.423107511699587</v>
      </c>
      <c r="E405">
        <v>289.888727817903</v>
      </c>
      <c r="F405">
        <v>13.0030068477423</v>
      </c>
      <c r="G405">
        <v>1970.83489677546</v>
      </c>
      <c r="H405">
        <v>0.216204621335741</v>
      </c>
      <c r="I405">
        <v>0.145568863664247</v>
      </c>
      <c r="J405">
        <v>18.8317111721</v>
      </c>
      <c r="K405">
        <v>2.85580122939788</v>
      </c>
    </row>
    <row r="406" spans="1:11">
      <c r="A406">
        <v>404</v>
      </c>
      <c r="B406">
        <v>20.7892957726985</v>
      </c>
      <c r="C406">
        <v>2721.51004629386</v>
      </c>
      <c r="D406">
        <v>0.423271272134117</v>
      </c>
      <c r="E406">
        <v>289.955458823423</v>
      </c>
      <c r="F406">
        <v>12.996510300334</v>
      </c>
      <c r="G406">
        <v>1970.89940410515</v>
      </c>
      <c r="H406">
        <v>0.216243119581597</v>
      </c>
      <c r="I406">
        <v>0.145574570865153</v>
      </c>
      <c r="J406">
        <v>18.8319063130807</v>
      </c>
      <c r="K406">
        <v>2.85580122939788</v>
      </c>
    </row>
    <row r="407" spans="1:11">
      <c r="A407">
        <v>405</v>
      </c>
      <c r="B407">
        <v>20.7897010880346</v>
      </c>
      <c r="C407">
        <v>2721.1834526344</v>
      </c>
      <c r="D407">
        <v>0.423104710693713</v>
      </c>
      <c r="E407">
        <v>289.932556062738</v>
      </c>
      <c r="F407">
        <v>13.0005070949659</v>
      </c>
      <c r="G407">
        <v>1970.04358820964</v>
      </c>
      <c r="H407">
        <v>0.216199804461212</v>
      </c>
      <c r="I407">
        <v>0.1455681496389</v>
      </c>
      <c r="J407">
        <v>18.8308954478973</v>
      </c>
      <c r="K407">
        <v>2.85580122939788</v>
      </c>
    </row>
    <row r="408" spans="1:11">
      <c r="A408">
        <v>406</v>
      </c>
      <c r="B408">
        <v>20.7656304309579</v>
      </c>
      <c r="C408">
        <v>2715.86533336505</v>
      </c>
      <c r="D408">
        <v>0.423106653962761</v>
      </c>
      <c r="E408">
        <v>289.438655187421</v>
      </c>
      <c r="F408">
        <v>13.0254854367105</v>
      </c>
      <c r="G408">
        <v>1974.34432477393</v>
      </c>
      <c r="H408">
        <v>0.216153624543117</v>
      </c>
      <c r="I408">
        <v>0.145561304827172</v>
      </c>
      <c r="J408">
        <v>18.8261452374795</v>
      </c>
      <c r="K408">
        <v>2.85580122939788</v>
      </c>
    </row>
    <row r="409" spans="1:11">
      <c r="A409">
        <v>407</v>
      </c>
      <c r="B409">
        <v>20.7973357219668</v>
      </c>
      <c r="C409">
        <v>2722.28305946302</v>
      </c>
      <c r="D409">
        <v>0.423062492744061</v>
      </c>
      <c r="E409">
        <v>290.034400101562</v>
      </c>
      <c r="F409">
        <v>12.9972625090155</v>
      </c>
      <c r="G409">
        <v>1970.36415927702</v>
      </c>
      <c r="H409">
        <v>0.216219964363722</v>
      </c>
      <c r="I409">
        <v>0.145571138107796</v>
      </c>
      <c r="J409">
        <v>18.8319519985984</v>
      </c>
      <c r="K409">
        <v>2.85580122939788</v>
      </c>
    </row>
    <row r="410" spans="1:11">
      <c r="A410">
        <v>408</v>
      </c>
      <c r="B410">
        <v>20.7980824940715</v>
      </c>
      <c r="C410">
        <v>2719.69136350398</v>
      </c>
      <c r="D410">
        <v>0.42300772436162</v>
      </c>
      <c r="E410">
        <v>289.798963181321</v>
      </c>
      <c r="F410">
        <v>13.0114023123026</v>
      </c>
      <c r="G410">
        <v>1974.06135162742</v>
      </c>
      <c r="H410">
        <v>0.216200721827327</v>
      </c>
      <c r="I410">
        <v>0.145568285622938</v>
      </c>
      <c r="J410">
        <v>18.8290463702303</v>
      </c>
      <c r="K410">
        <v>2.85580122939788</v>
      </c>
    </row>
    <row r="411" spans="1:11">
      <c r="A411">
        <v>409</v>
      </c>
      <c r="B411">
        <v>20.7663505485655</v>
      </c>
      <c r="C411">
        <v>2719.56128345458</v>
      </c>
      <c r="D411">
        <v>0.423016340352275</v>
      </c>
      <c r="E411">
        <v>289.75117945781</v>
      </c>
      <c r="F411">
        <v>13.0078887800988</v>
      </c>
      <c r="G411">
        <v>1971.67227076962</v>
      </c>
      <c r="H411">
        <v>0.21620607606274</v>
      </c>
      <c r="I411">
        <v>0.14556907930692</v>
      </c>
      <c r="J411">
        <v>18.8316857330692</v>
      </c>
      <c r="K411">
        <v>2.85580122939788</v>
      </c>
    </row>
    <row r="412" spans="1:11">
      <c r="A412">
        <v>410</v>
      </c>
      <c r="B412">
        <v>20.7747943362113</v>
      </c>
      <c r="C412">
        <v>2719.49877288344</v>
      </c>
      <c r="D412">
        <v>0.422972237929334</v>
      </c>
      <c r="E412">
        <v>289.76622713511</v>
      </c>
      <c r="F412">
        <v>13.0087688706468</v>
      </c>
      <c r="G412">
        <v>1971.04784455445</v>
      </c>
      <c r="H412">
        <v>0.21619065590242</v>
      </c>
      <c r="I412">
        <v>0.145566793544132</v>
      </c>
      <c r="J412">
        <v>18.830057219735</v>
      </c>
      <c r="K412">
        <v>2.85580122939788</v>
      </c>
    </row>
    <row r="413" spans="1:11">
      <c r="A413">
        <v>411</v>
      </c>
      <c r="B413">
        <v>20.773767827575</v>
      </c>
      <c r="C413">
        <v>2718.89548247472</v>
      </c>
      <c r="D413">
        <v>0.422998305831886</v>
      </c>
      <c r="E413">
        <v>289.709888471207</v>
      </c>
      <c r="F413">
        <v>13.0119172704626</v>
      </c>
      <c r="G413">
        <v>1971.67572496772</v>
      </c>
      <c r="H413">
        <v>0.216177836777086</v>
      </c>
      <c r="I413">
        <v>0.145564893435009</v>
      </c>
      <c r="J413">
        <v>18.8295638352704</v>
      </c>
      <c r="K413">
        <v>2.85580122939788</v>
      </c>
    </row>
    <row r="414" spans="1:11">
      <c r="A414">
        <v>412</v>
      </c>
      <c r="B414">
        <v>20.7825504071353</v>
      </c>
      <c r="C414">
        <v>2719.78629946872</v>
      </c>
      <c r="D414">
        <v>0.422967724328958</v>
      </c>
      <c r="E414">
        <v>289.79875686877</v>
      </c>
      <c r="F414">
        <v>13.0079886097523</v>
      </c>
      <c r="G414">
        <v>1971.16075181741</v>
      </c>
      <c r="H414">
        <v>0.216192239056042</v>
      </c>
      <c r="I414">
        <v>0.145567028212466</v>
      </c>
      <c r="J414">
        <v>18.8299184979477</v>
      </c>
      <c r="K414">
        <v>2.85580122939788</v>
      </c>
    </row>
    <row r="415" spans="1:11">
      <c r="A415">
        <v>413</v>
      </c>
      <c r="B415">
        <v>20.7598813018165</v>
      </c>
      <c r="C415">
        <v>2717.70766639</v>
      </c>
      <c r="D415">
        <v>0.422968335828647</v>
      </c>
      <c r="E415">
        <v>289.583321009348</v>
      </c>
      <c r="F415">
        <v>13.01874782065</v>
      </c>
      <c r="G415">
        <v>1972.42210768131</v>
      </c>
      <c r="H415">
        <v>0.216147276138473</v>
      </c>
      <c r="I415">
        <v>0.14556036395246</v>
      </c>
      <c r="J415">
        <v>18.8297116763766</v>
      </c>
      <c r="K415">
        <v>2.85580122939788</v>
      </c>
    </row>
    <row r="416" spans="1:11">
      <c r="A416">
        <v>414</v>
      </c>
      <c r="B416">
        <v>20.7664635744764</v>
      </c>
      <c r="C416">
        <v>2717.77611075727</v>
      </c>
      <c r="D416">
        <v>0.422976256357974</v>
      </c>
      <c r="E416">
        <v>289.605178575963</v>
      </c>
      <c r="F416">
        <v>13.0172345436299</v>
      </c>
      <c r="G416">
        <v>1972.4123677254</v>
      </c>
      <c r="H416">
        <v>0.216163262368025</v>
      </c>
      <c r="I416">
        <v>0.145562733256483</v>
      </c>
      <c r="J416">
        <v>18.8285990604677</v>
      </c>
      <c r="K416">
        <v>2.85580122939788</v>
      </c>
    </row>
    <row r="417" spans="1:11">
      <c r="A417">
        <v>415</v>
      </c>
      <c r="B417">
        <v>20.7792640129396</v>
      </c>
      <c r="C417">
        <v>2719.09586180168</v>
      </c>
      <c r="D417">
        <v>0.423027495531217</v>
      </c>
      <c r="E417">
        <v>289.729528302272</v>
      </c>
      <c r="F417">
        <v>13.0109823898209</v>
      </c>
      <c r="G417">
        <v>1971.33137922891</v>
      </c>
      <c r="H417">
        <v>0.21617374965296</v>
      </c>
      <c r="I417">
        <v>0.145564287641336</v>
      </c>
      <c r="J417">
        <v>18.8296676076114</v>
      </c>
      <c r="K417">
        <v>2.85580122939788</v>
      </c>
    </row>
    <row r="418" spans="1:11">
      <c r="A418">
        <v>416</v>
      </c>
      <c r="B418">
        <v>20.7918795037058</v>
      </c>
      <c r="C418">
        <v>2720.4403250165</v>
      </c>
      <c r="D418">
        <v>0.422908189837582</v>
      </c>
      <c r="E418">
        <v>289.862707143516</v>
      </c>
      <c r="F418">
        <v>13.0050015854215</v>
      </c>
      <c r="G418">
        <v>1970.32920724265</v>
      </c>
      <c r="H418">
        <v>0.216207750640785</v>
      </c>
      <c r="I418">
        <v>0.145569327540798</v>
      </c>
      <c r="J418">
        <v>18.8302851689041</v>
      </c>
      <c r="K418">
        <v>2.85580122939788</v>
      </c>
    </row>
    <row r="419" spans="1:11">
      <c r="A419">
        <v>417</v>
      </c>
      <c r="B419">
        <v>20.7847892598486</v>
      </c>
      <c r="C419">
        <v>2719.64725753517</v>
      </c>
      <c r="D419">
        <v>0.423033862028275</v>
      </c>
      <c r="E419">
        <v>289.793009948582</v>
      </c>
      <c r="F419">
        <v>13.0054346501994</v>
      </c>
      <c r="G419">
        <v>1969.96343409476</v>
      </c>
      <c r="H419">
        <v>0.216199122669661</v>
      </c>
      <c r="I419">
        <v>0.145568048575104</v>
      </c>
      <c r="J419">
        <v>18.8292835474617</v>
      </c>
      <c r="K419">
        <v>2.85580122939788</v>
      </c>
    </row>
    <row r="420" spans="1:11">
      <c r="A420">
        <v>418</v>
      </c>
      <c r="B420">
        <v>20.7984718870272</v>
      </c>
      <c r="C420">
        <v>2721.34715107175</v>
      </c>
      <c r="D420">
        <v>0.423066087328839</v>
      </c>
      <c r="E420">
        <v>289.956223455046</v>
      </c>
      <c r="F420">
        <v>12.9974512135369</v>
      </c>
      <c r="G420">
        <v>1968.42764329197</v>
      </c>
      <c r="H420">
        <v>0.216210189943844</v>
      </c>
      <c r="I420">
        <v>0.14556968913765</v>
      </c>
      <c r="J420">
        <v>18.830458562358</v>
      </c>
      <c r="K420">
        <v>2.85580122939788</v>
      </c>
    </row>
    <row r="421" spans="1:11">
      <c r="A421">
        <v>419</v>
      </c>
      <c r="B421">
        <v>20.7916489717968</v>
      </c>
      <c r="C421">
        <v>2721.05764440499</v>
      </c>
      <c r="D421">
        <v>0.423184501623962</v>
      </c>
      <c r="E421">
        <v>289.931023453188</v>
      </c>
      <c r="F421">
        <v>12.9969063048021</v>
      </c>
      <c r="G421">
        <v>1969.23749421155</v>
      </c>
      <c r="H421">
        <v>0.216216532533152</v>
      </c>
      <c r="I421">
        <v>0.145570629363852</v>
      </c>
      <c r="J421">
        <v>18.83009047942</v>
      </c>
      <c r="K421">
        <v>2.85580122939788</v>
      </c>
    </row>
    <row r="422" spans="1:11">
      <c r="A422">
        <v>420</v>
      </c>
      <c r="B422">
        <v>20.8165366829919</v>
      </c>
      <c r="C422">
        <v>2724.13873944195</v>
      </c>
      <c r="D422">
        <v>0.423136461742153</v>
      </c>
      <c r="E422">
        <v>290.222942305851</v>
      </c>
      <c r="F422">
        <v>12.9829542506106</v>
      </c>
      <c r="G422">
        <v>1966.23150271638</v>
      </c>
      <c r="H422">
        <v>0.216246059003657</v>
      </c>
      <c r="I422">
        <v>0.145575006654509</v>
      </c>
      <c r="J422">
        <v>18.8324957356722</v>
      </c>
      <c r="K422">
        <v>2.85580122939788</v>
      </c>
    </row>
    <row r="423" spans="1:11">
      <c r="A423">
        <v>421</v>
      </c>
      <c r="B423">
        <v>20.8149982368248</v>
      </c>
      <c r="C423">
        <v>2723.42870755243</v>
      </c>
      <c r="D423">
        <v>0.423162790603632</v>
      </c>
      <c r="E423">
        <v>290.157335774805</v>
      </c>
      <c r="F423">
        <v>12.9872329019424</v>
      </c>
      <c r="G423">
        <v>1967.30234797183</v>
      </c>
      <c r="H423">
        <v>0.216230788034885</v>
      </c>
      <c r="I423">
        <v>0.145572742679641</v>
      </c>
      <c r="J423">
        <v>18.8318360945957</v>
      </c>
      <c r="K423">
        <v>2.85580122939788</v>
      </c>
    </row>
    <row r="424" spans="1:11">
      <c r="A424">
        <v>422</v>
      </c>
      <c r="B424">
        <v>20.8229554607931</v>
      </c>
      <c r="C424">
        <v>2724.41158336132</v>
      </c>
      <c r="D424">
        <v>0.423167739951684</v>
      </c>
      <c r="E424">
        <v>290.257051561343</v>
      </c>
      <c r="F424">
        <v>12.982128874557</v>
      </c>
      <c r="G424">
        <v>1966.55077925944</v>
      </c>
      <c r="H424">
        <v>0.216243618938086</v>
      </c>
      <c r="I424">
        <v>0.145574644897831</v>
      </c>
      <c r="J424">
        <v>18.8321497154622</v>
      </c>
      <c r="K424">
        <v>2.85580122939788</v>
      </c>
    </row>
    <row r="425" spans="1:11">
      <c r="A425">
        <v>423</v>
      </c>
      <c r="B425">
        <v>20.8098221933311</v>
      </c>
      <c r="C425">
        <v>2721.3977371513</v>
      </c>
      <c r="D425">
        <v>0.423208268681432</v>
      </c>
      <c r="E425">
        <v>289.972080661439</v>
      </c>
      <c r="F425">
        <v>12.9968564805844</v>
      </c>
      <c r="G425">
        <v>1968.96699307496</v>
      </c>
      <c r="H425">
        <v>0.216209710444151</v>
      </c>
      <c r="I425">
        <v>0.145569618057433</v>
      </c>
      <c r="J425">
        <v>18.8297779630727</v>
      </c>
      <c r="K425">
        <v>2.85580122939788</v>
      </c>
    </row>
    <row r="426" spans="1:11">
      <c r="A426">
        <v>424</v>
      </c>
      <c r="B426">
        <v>20.8063463401744</v>
      </c>
      <c r="C426">
        <v>2722.39467580513</v>
      </c>
      <c r="D426">
        <v>0.423156449534724</v>
      </c>
      <c r="E426">
        <v>290.054739105923</v>
      </c>
      <c r="F426">
        <v>12.9911073438216</v>
      </c>
      <c r="G426">
        <v>1967.60068334454</v>
      </c>
      <c r="H426">
        <v>0.216234303170468</v>
      </c>
      <c r="I426">
        <v>0.145573263799816</v>
      </c>
      <c r="J426">
        <v>18.8314415777333</v>
      </c>
      <c r="K426">
        <v>2.85580122939788</v>
      </c>
    </row>
    <row r="427" spans="1:11">
      <c r="A427">
        <v>425</v>
      </c>
      <c r="B427">
        <v>20.8158435510857</v>
      </c>
      <c r="C427">
        <v>2723.31772844187</v>
      </c>
      <c r="D427">
        <v>0.423113547953121</v>
      </c>
      <c r="E427">
        <v>290.139065814381</v>
      </c>
      <c r="F427">
        <v>12.9880365338439</v>
      </c>
      <c r="G427">
        <v>1967.85819334788</v>
      </c>
      <c r="H427">
        <v>0.216258965606626</v>
      </c>
      <c r="I427">
        <v>0.145576920201037</v>
      </c>
      <c r="J427">
        <v>18.8323415049515</v>
      </c>
      <c r="K427">
        <v>2.85580122939788</v>
      </c>
    </row>
    <row r="428" spans="1:11">
      <c r="A428">
        <v>426</v>
      </c>
      <c r="B428">
        <v>20.8200270298457</v>
      </c>
      <c r="C428">
        <v>2724.02529710811</v>
      </c>
      <c r="D428">
        <v>0.423213109878864</v>
      </c>
      <c r="E428">
        <v>290.201973407948</v>
      </c>
      <c r="F428">
        <v>12.9836736718822</v>
      </c>
      <c r="G428">
        <v>1967.69770366411</v>
      </c>
      <c r="H428">
        <v>0.216282646188948</v>
      </c>
      <c r="I428">
        <v>0.145580431340655</v>
      </c>
      <c r="J428">
        <v>18.8332699899334</v>
      </c>
      <c r="K428">
        <v>2.85580122939788</v>
      </c>
    </row>
    <row r="429" spans="1:11">
      <c r="A429">
        <v>427</v>
      </c>
      <c r="B429">
        <v>20.8101347712428</v>
      </c>
      <c r="C429">
        <v>2722.52012153268</v>
      </c>
      <c r="D429">
        <v>0.423230688534228</v>
      </c>
      <c r="E429">
        <v>290.06927382878</v>
      </c>
      <c r="F429">
        <v>12.9909246807945</v>
      </c>
      <c r="G429">
        <v>1969.3148759505</v>
      </c>
      <c r="H429">
        <v>0.216270927289271</v>
      </c>
      <c r="I429">
        <v>0.145578693732195</v>
      </c>
      <c r="J429">
        <v>18.8314645794349</v>
      </c>
      <c r="K429">
        <v>2.85580122939788</v>
      </c>
    </row>
    <row r="430" spans="1:11">
      <c r="A430">
        <v>428</v>
      </c>
      <c r="B430">
        <v>20.8554355202205</v>
      </c>
      <c r="C430">
        <v>2728.70799987845</v>
      </c>
      <c r="D430">
        <v>0.423334359599586</v>
      </c>
      <c r="E430">
        <v>290.637500889952</v>
      </c>
      <c r="F430">
        <v>12.9607568963859</v>
      </c>
      <c r="G430">
        <v>1964.2372273662</v>
      </c>
      <c r="H430">
        <v>0.216336172042207</v>
      </c>
      <c r="I430">
        <v>0.145588368767881</v>
      </c>
      <c r="J430">
        <v>18.8374349741481</v>
      </c>
      <c r="K430">
        <v>2.85580122939788</v>
      </c>
    </row>
    <row r="431" spans="1:11">
      <c r="A431">
        <v>429</v>
      </c>
      <c r="B431">
        <v>20.8643519596828</v>
      </c>
      <c r="C431">
        <v>2730.07831128203</v>
      </c>
      <c r="D431">
        <v>0.423349051686382</v>
      </c>
      <c r="E431">
        <v>290.76090555845</v>
      </c>
      <c r="F431">
        <v>12.9547782624083</v>
      </c>
      <c r="G431">
        <v>1963.09640079006</v>
      </c>
      <c r="H431">
        <v>0.216342722355889</v>
      </c>
      <c r="I431">
        <v>0.145589340228662</v>
      </c>
      <c r="J431">
        <v>18.8389484520313</v>
      </c>
      <c r="K431">
        <v>2.85580122939788</v>
      </c>
    </row>
    <row r="432" spans="1:11">
      <c r="A432">
        <v>430</v>
      </c>
      <c r="B432">
        <v>20.8312758641554</v>
      </c>
      <c r="C432">
        <v>2726.23508202318</v>
      </c>
      <c r="D432">
        <v>0.423269502345883</v>
      </c>
      <c r="E432">
        <v>290.393150022978</v>
      </c>
      <c r="F432">
        <v>12.973295472888</v>
      </c>
      <c r="G432">
        <v>1965.68106540813</v>
      </c>
      <c r="H432">
        <v>0.216303371420863</v>
      </c>
      <c r="I432">
        <v>0.145583504533991</v>
      </c>
      <c r="J432">
        <v>18.8363774100133</v>
      </c>
      <c r="K432">
        <v>2.85580122939788</v>
      </c>
    </row>
    <row r="433" spans="1:11">
      <c r="A433">
        <v>431</v>
      </c>
      <c r="B433">
        <v>20.8503184354719</v>
      </c>
      <c r="C433">
        <v>2728.57739726875</v>
      </c>
      <c r="D433">
        <v>0.423396764140144</v>
      </c>
      <c r="E433">
        <v>290.607891824857</v>
      </c>
      <c r="F433">
        <v>12.9614363980636</v>
      </c>
      <c r="G433">
        <v>1963.89348100918</v>
      </c>
      <c r="H433">
        <v>0.216320964289306</v>
      </c>
      <c r="I433">
        <v>0.145586113432181</v>
      </c>
      <c r="J433">
        <v>18.8386441502595</v>
      </c>
      <c r="K433">
        <v>2.85580122939788</v>
      </c>
    </row>
    <row r="434" spans="1:11">
      <c r="A434">
        <v>432</v>
      </c>
      <c r="B434">
        <v>20.8211985157595</v>
      </c>
      <c r="C434">
        <v>2724.40516931412</v>
      </c>
      <c r="D434">
        <v>0.423242049382734</v>
      </c>
      <c r="E434">
        <v>290.21573270329</v>
      </c>
      <c r="F434">
        <v>12.9827136588825</v>
      </c>
      <c r="G434">
        <v>1967.21389587231</v>
      </c>
      <c r="H434">
        <v>0.216285994273344</v>
      </c>
      <c r="I434">
        <v>0.145580927788098</v>
      </c>
      <c r="J434">
        <v>18.8352803586879</v>
      </c>
      <c r="K434">
        <v>2.85580122939788</v>
      </c>
    </row>
    <row r="435" spans="1:11">
      <c r="A435">
        <v>433</v>
      </c>
      <c r="B435">
        <v>20.833326272601</v>
      </c>
      <c r="C435">
        <v>2724.88788484876</v>
      </c>
      <c r="D435">
        <v>0.423345043243205</v>
      </c>
      <c r="E435">
        <v>290.271544549583</v>
      </c>
      <c r="F435">
        <v>12.9799043772887</v>
      </c>
      <c r="G435">
        <v>1967.36248531764</v>
      </c>
      <c r="H435">
        <v>0.216287097735363</v>
      </c>
      <c r="I435">
        <v>0.145581091408613</v>
      </c>
      <c r="J435">
        <v>18.8348662073525</v>
      </c>
      <c r="K435">
        <v>2.85580122939788</v>
      </c>
    </row>
    <row r="436" spans="1:11">
      <c r="A436">
        <v>434</v>
      </c>
      <c r="B436">
        <v>20.8102158105477</v>
      </c>
      <c r="C436">
        <v>2723.84827257987</v>
      </c>
      <c r="D436">
        <v>0.423173916645541</v>
      </c>
      <c r="E436">
        <v>290.160891577285</v>
      </c>
      <c r="F436">
        <v>12.9853335988095</v>
      </c>
      <c r="G436">
        <v>1967.01450845237</v>
      </c>
      <c r="H436">
        <v>0.216284992890427</v>
      </c>
      <c r="I436">
        <v>0.145580779304359</v>
      </c>
      <c r="J436">
        <v>18.835066397753</v>
      </c>
      <c r="K436">
        <v>2.85580122939788</v>
      </c>
    </row>
    <row r="437" spans="1:11">
      <c r="A437">
        <v>435</v>
      </c>
      <c r="B437">
        <v>20.7999773914475</v>
      </c>
      <c r="C437">
        <v>2722.8693744786</v>
      </c>
      <c r="D437">
        <v>0.423156801937919</v>
      </c>
      <c r="E437">
        <v>290.059907813602</v>
      </c>
      <c r="F437">
        <v>12.9891693255824</v>
      </c>
      <c r="G437">
        <v>1967.4108212034</v>
      </c>
      <c r="H437">
        <v>0.216279165058919</v>
      </c>
      <c r="I437">
        <v>0.145579915171819</v>
      </c>
      <c r="J437">
        <v>18.8349099469442</v>
      </c>
      <c r="K437">
        <v>2.85580122939788</v>
      </c>
    </row>
    <row r="438" spans="1:11">
      <c r="A438">
        <v>436</v>
      </c>
      <c r="B438">
        <v>20.8053381752699</v>
      </c>
      <c r="C438">
        <v>2723.88007745088</v>
      </c>
      <c r="D438">
        <v>0.423155016855421</v>
      </c>
      <c r="E438">
        <v>290.154977915164</v>
      </c>
      <c r="F438">
        <v>12.9853527089486</v>
      </c>
      <c r="G438">
        <v>1967.92171634543</v>
      </c>
      <c r="H438">
        <v>0.216301742387279</v>
      </c>
      <c r="I438">
        <v>0.14558326296818</v>
      </c>
      <c r="J438">
        <v>18.83575915992</v>
      </c>
      <c r="K438">
        <v>2.85580122939788</v>
      </c>
    </row>
    <row r="439" spans="1:11">
      <c r="A439">
        <v>437</v>
      </c>
      <c r="B439">
        <v>20.795061771536</v>
      </c>
      <c r="C439">
        <v>2722.16631604044</v>
      </c>
      <c r="D439">
        <v>0.423341459693393</v>
      </c>
      <c r="E439">
        <v>289.996909996384</v>
      </c>
      <c r="F439">
        <v>12.9920186744301</v>
      </c>
      <c r="G439">
        <v>1969.18153883418</v>
      </c>
      <c r="H439">
        <v>0.216267479479588</v>
      </c>
      <c r="I439">
        <v>0.145578182525542</v>
      </c>
      <c r="J439">
        <v>18.8341385064567</v>
      </c>
      <c r="K439">
        <v>2.85580122939788</v>
      </c>
    </row>
    <row r="440" spans="1:11">
      <c r="A440">
        <v>438</v>
      </c>
      <c r="B440">
        <v>20.7955631554004</v>
      </c>
      <c r="C440">
        <v>2722.45696430604</v>
      </c>
      <c r="D440">
        <v>0.422868027878612</v>
      </c>
      <c r="E440">
        <v>290.025728343543</v>
      </c>
      <c r="F440">
        <v>12.9926064789085</v>
      </c>
      <c r="G440">
        <v>1968.44031099527</v>
      </c>
      <c r="H440">
        <v>0.216306224926834</v>
      </c>
      <c r="I440">
        <v>0.145583927677542</v>
      </c>
      <c r="J440">
        <v>18.8341706478853</v>
      </c>
      <c r="K440">
        <v>2.85580122939788</v>
      </c>
    </row>
    <row r="441" spans="1:11">
      <c r="A441">
        <v>439</v>
      </c>
      <c r="B441">
        <v>20.7901804776181</v>
      </c>
      <c r="C441">
        <v>2721.88838993937</v>
      </c>
      <c r="D441">
        <v>0.423126255303046</v>
      </c>
      <c r="E441">
        <v>289.967924582858</v>
      </c>
      <c r="F441">
        <v>12.9941812650365</v>
      </c>
      <c r="G441">
        <v>1969.15109155929</v>
      </c>
      <c r="H441">
        <v>0.216276628016763</v>
      </c>
      <c r="I441">
        <v>0.145579538992854</v>
      </c>
      <c r="J441">
        <v>18.8340861345138</v>
      </c>
      <c r="K441">
        <v>2.85580122939788</v>
      </c>
    </row>
    <row r="442" spans="1:11">
      <c r="A442">
        <v>440</v>
      </c>
      <c r="B442">
        <v>20.8211488286214</v>
      </c>
      <c r="C442">
        <v>2725.43512590646</v>
      </c>
      <c r="D442">
        <v>0.423153662180025</v>
      </c>
      <c r="E442">
        <v>290.300867489389</v>
      </c>
      <c r="F442">
        <v>12.9789398142591</v>
      </c>
      <c r="G442">
        <v>1966.94648014658</v>
      </c>
      <c r="H442">
        <v>0.216325361014012</v>
      </c>
      <c r="I442">
        <v>0.145586765461253</v>
      </c>
      <c r="J442">
        <v>18.8370994059729</v>
      </c>
      <c r="K442">
        <v>2.85580122939788</v>
      </c>
    </row>
    <row r="443" spans="1:11">
      <c r="A443">
        <v>441</v>
      </c>
      <c r="B443">
        <v>20.8173682875573</v>
      </c>
      <c r="C443">
        <v>2725.05373198629</v>
      </c>
      <c r="D443">
        <v>0.423119155396781</v>
      </c>
      <c r="E443">
        <v>290.263508326578</v>
      </c>
      <c r="F443">
        <v>12.9807866918743</v>
      </c>
      <c r="G443">
        <v>1967.09927132834</v>
      </c>
      <c r="H443">
        <v>0.216319672740021</v>
      </c>
      <c r="I443">
        <v>0.145585921898914</v>
      </c>
      <c r="J443">
        <v>18.8368753316991</v>
      </c>
      <c r="K443">
        <v>2.85580122939788</v>
      </c>
    </row>
    <row r="444" spans="1:11">
      <c r="A444">
        <v>442</v>
      </c>
      <c r="B444">
        <v>20.8125820458542</v>
      </c>
      <c r="C444">
        <v>2724.8086989403</v>
      </c>
      <c r="D444">
        <v>0.42312772557969</v>
      </c>
      <c r="E444">
        <v>290.226960589171</v>
      </c>
      <c r="F444">
        <v>12.9834878485352</v>
      </c>
      <c r="G444">
        <v>1967.67696597634</v>
      </c>
      <c r="H444">
        <v>0.216308622853789</v>
      </c>
      <c r="I444">
        <v>0.1455842832671</v>
      </c>
      <c r="J444">
        <v>18.8377602776262</v>
      </c>
      <c r="K444">
        <v>2.85580122939788</v>
      </c>
    </row>
    <row r="445" spans="1:11">
      <c r="A445">
        <v>443</v>
      </c>
      <c r="B445">
        <v>20.8224132278042</v>
      </c>
      <c r="C445">
        <v>2725.9660048122</v>
      </c>
      <c r="D445">
        <v>0.423183373798328</v>
      </c>
      <c r="E445">
        <v>290.347521042262</v>
      </c>
      <c r="F445">
        <v>12.976412469978</v>
      </c>
      <c r="G445">
        <v>1966.6566763371</v>
      </c>
      <c r="H445">
        <v>0.21633381633759</v>
      </c>
      <c r="I445">
        <v>0.145588019404777</v>
      </c>
      <c r="J445">
        <v>18.8377898216726</v>
      </c>
      <c r="K445">
        <v>2.85580122939788</v>
      </c>
    </row>
    <row r="446" spans="1:11">
      <c r="A446">
        <v>444</v>
      </c>
      <c r="B446">
        <v>20.8462246818811</v>
      </c>
      <c r="C446">
        <v>2728.73301797415</v>
      </c>
      <c r="D446">
        <v>0.42309686238674</v>
      </c>
      <c r="E446">
        <v>290.616490080805</v>
      </c>
      <c r="F446">
        <v>12.9645570758948</v>
      </c>
      <c r="G446">
        <v>1965.28326414327</v>
      </c>
      <c r="H446">
        <v>0.21639010915369</v>
      </c>
      <c r="I446">
        <v>0.145596368730121</v>
      </c>
      <c r="J446">
        <v>18.8394503895764</v>
      </c>
      <c r="K446">
        <v>2.85580122939788</v>
      </c>
    </row>
    <row r="447" spans="1:11">
      <c r="A447">
        <v>445</v>
      </c>
      <c r="B447">
        <v>20.8593832107156</v>
      </c>
      <c r="C447">
        <v>2729.59244987696</v>
      </c>
      <c r="D447">
        <v>0.423005977752636</v>
      </c>
      <c r="E447">
        <v>290.704249944188</v>
      </c>
      <c r="F447">
        <v>12.9608743387996</v>
      </c>
      <c r="G447">
        <v>1964.43456866345</v>
      </c>
      <c r="H447">
        <v>0.216409990423452</v>
      </c>
      <c r="I447">
        <v>0.145599317915825</v>
      </c>
      <c r="J447">
        <v>18.8396483644347</v>
      </c>
      <c r="K447">
        <v>2.85580122939788</v>
      </c>
    </row>
    <row r="448" spans="1:11">
      <c r="A448">
        <v>446</v>
      </c>
      <c r="B448">
        <v>20.8207865871</v>
      </c>
      <c r="C448">
        <v>2725.94916887482</v>
      </c>
      <c r="D448">
        <v>0.423121767128347</v>
      </c>
      <c r="E448">
        <v>290.347542792896</v>
      </c>
      <c r="F448">
        <v>12.9778811074909</v>
      </c>
      <c r="G448">
        <v>1967.8646086682</v>
      </c>
      <c r="H448">
        <v>0.216357885217246</v>
      </c>
      <c r="I448">
        <v>0.145591589083012</v>
      </c>
      <c r="J448">
        <v>18.8377331696757</v>
      </c>
      <c r="K448">
        <v>2.85580122939788</v>
      </c>
    </row>
    <row r="449" spans="1:11">
      <c r="A449">
        <v>447</v>
      </c>
      <c r="B449">
        <v>20.8418155811051</v>
      </c>
      <c r="C449">
        <v>2728.307815405</v>
      </c>
      <c r="D449">
        <v>0.423176952357253</v>
      </c>
      <c r="E449">
        <v>290.579143413278</v>
      </c>
      <c r="F449">
        <v>12.9646754729499</v>
      </c>
      <c r="G449">
        <v>1965.2734036409</v>
      </c>
      <c r="H449">
        <v>0.216387226660575</v>
      </c>
      <c r="I449">
        <v>0.145595941158893</v>
      </c>
      <c r="J449">
        <v>18.8389176974716</v>
      </c>
      <c r="K449">
        <v>2.85580122939788</v>
      </c>
    </row>
    <row r="450" spans="1:11">
      <c r="A450">
        <v>448</v>
      </c>
      <c r="B450">
        <v>20.8443694556362</v>
      </c>
      <c r="C450">
        <v>2729.04166087604</v>
      </c>
      <c r="D450">
        <v>0.423148629100324</v>
      </c>
      <c r="E450">
        <v>290.645117843554</v>
      </c>
      <c r="F450">
        <v>12.9628398800394</v>
      </c>
      <c r="G450">
        <v>1966.16155902993</v>
      </c>
      <c r="H450">
        <v>0.216407437946535</v>
      </c>
      <c r="I450">
        <v>0.14559893926982</v>
      </c>
      <c r="J450">
        <v>18.8397593077641</v>
      </c>
      <c r="K450">
        <v>2.85580122939788</v>
      </c>
    </row>
    <row r="451" spans="1:11">
      <c r="A451">
        <v>449</v>
      </c>
      <c r="B451">
        <v>20.8671809741421</v>
      </c>
      <c r="C451">
        <v>2731.61925636867</v>
      </c>
      <c r="D451">
        <v>0.423159439660005</v>
      </c>
      <c r="E451">
        <v>290.89287560547</v>
      </c>
      <c r="F451">
        <v>12.9503779379275</v>
      </c>
      <c r="G451">
        <v>1962.83957776465</v>
      </c>
      <c r="H451">
        <v>0.216417899547539</v>
      </c>
      <c r="I451">
        <v>0.145600491213279</v>
      </c>
      <c r="J451">
        <v>18.8414898112943</v>
      </c>
      <c r="K451">
        <v>2.85580122939788</v>
      </c>
    </row>
    <row r="452" spans="1:11">
      <c r="A452">
        <v>450</v>
      </c>
      <c r="B452">
        <v>20.8649288310701</v>
      </c>
      <c r="C452">
        <v>2732.03940640403</v>
      </c>
      <c r="D452">
        <v>0.423169625817121</v>
      </c>
      <c r="E452">
        <v>290.930612976647</v>
      </c>
      <c r="F452">
        <v>12.9470346331238</v>
      </c>
      <c r="G452">
        <v>1963.03755487679</v>
      </c>
      <c r="H452">
        <v>0.216447912212901</v>
      </c>
      <c r="I452">
        <v>0.145604943816162</v>
      </c>
      <c r="J452">
        <v>18.8419942095241</v>
      </c>
      <c r="K452">
        <v>2.85580122939788</v>
      </c>
    </row>
    <row r="453" spans="1:11">
      <c r="A453">
        <v>451</v>
      </c>
      <c r="B453">
        <v>20.8554524896262</v>
      </c>
      <c r="C453">
        <v>2729.8676439294</v>
      </c>
      <c r="D453">
        <v>0.423146326751942</v>
      </c>
      <c r="E453">
        <v>290.726564089211</v>
      </c>
      <c r="F453">
        <v>12.958983456513</v>
      </c>
      <c r="G453">
        <v>1964.69056000725</v>
      </c>
      <c r="H453">
        <v>0.216401665711047</v>
      </c>
      <c r="I453">
        <v>0.145598083003059</v>
      </c>
      <c r="J453">
        <v>18.8401653036574</v>
      </c>
      <c r="K453">
        <v>2.85580122939788</v>
      </c>
    </row>
    <row r="454" spans="1:11">
      <c r="A454">
        <v>452</v>
      </c>
      <c r="B454">
        <v>20.8618326597827</v>
      </c>
      <c r="C454">
        <v>2730.6371136075</v>
      </c>
      <c r="D454">
        <v>0.423054898644545</v>
      </c>
      <c r="E454">
        <v>290.807378697095</v>
      </c>
      <c r="F454">
        <v>12.9554563821506</v>
      </c>
      <c r="G454">
        <v>1964.12418337948</v>
      </c>
      <c r="H454">
        <v>0.216425390236264</v>
      </c>
      <c r="I454">
        <v>0.145601602467782</v>
      </c>
      <c r="J454">
        <v>18.8402326070664</v>
      </c>
      <c r="K454">
        <v>2.85580122939788</v>
      </c>
    </row>
    <row r="455" spans="1:11">
      <c r="A455">
        <v>453</v>
      </c>
      <c r="B455">
        <v>20.8445962987996</v>
      </c>
      <c r="C455">
        <v>2730.11225851682</v>
      </c>
      <c r="D455">
        <v>0.423041889736412</v>
      </c>
      <c r="E455">
        <v>290.735182449342</v>
      </c>
      <c r="F455">
        <v>12.957185271769</v>
      </c>
      <c r="G455">
        <v>1963.70076068437</v>
      </c>
      <c r="H455">
        <v>0.216416584243578</v>
      </c>
      <c r="I455">
        <v>0.145600296089129</v>
      </c>
      <c r="J455">
        <v>18.8414003259157</v>
      </c>
      <c r="K455">
        <v>2.85580122939788</v>
      </c>
    </row>
    <row r="456" spans="1:11">
      <c r="A456">
        <v>454</v>
      </c>
      <c r="B456">
        <v>20.8546524221532</v>
      </c>
      <c r="C456">
        <v>2729.54186425348</v>
      </c>
      <c r="D456">
        <v>0.423086230202371</v>
      </c>
      <c r="E456">
        <v>290.697497874065</v>
      </c>
      <c r="F456">
        <v>12.9622195686346</v>
      </c>
      <c r="G456">
        <v>1965.3215893642</v>
      </c>
      <c r="H456">
        <v>0.216388393496574</v>
      </c>
      <c r="I456">
        <v>0.145596114239604</v>
      </c>
      <c r="J456">
        <v>18.8396940851292</v>
      </c>
      <c r="K456">
        <v>2.85580122939788</v>
      </c>
    </row>
    <row r="457" spans="1:11">
      <c r="A457">
        <v>455</v>
      </c>
      <c r="B457">
        <v>20.8533933667346</v>
      </c>
      <c r="C457">
        <v>2729.53574215412</v>
      </c>
      <c r="D457">
        <v>0.423140020921836</v>
      </c>
      <c r="E457">
        <v>290.696218936561</v>
      </c>
      <c r="F457">
        <v>12.9614119425072</v>
      </c>
      <c r="G457">
        <v>1965.18404500887</v>
      </c>
      <c r="H457">
        <v>0.216390215355278</v>
      </c>
      <c r="I457">
        <v>0.145596384483494</v>
      </c>
      <c r="J457">
        <v>18.8397875397778</v>
      </c>
      <c r="K457">
        <v>2.85580122939788</v>
      </c>
    </row>
    <row r="458" spans="1:11">
      <c r="A458">
        <v>456</v>
      </c>
      <c r="B458">
        <v>20.8438960199516</v>
      </c>
      <c r="C458">
        <v>2728.47786059236</v>
      </c>
      <c r="D458">
        <v>0.422977182767871</v>
      </c>
      <c r="E458">
        <v>290.597211675298</v>
      </c>
      <c r="F458">
        <v>12.9681176268971</v>
      </c>
      <c r="G458">
        <v>1965.38796160035</v>
      </c>
      <c r="H458">
        <v>0.216365762030296</v>
      </c>
      <c r="I458">
        <v>0.145592757367822</v>
      </c>
      <c r="J458">
        <v>18.8388290470768</v>
      </c>
      <c r="K458">
        <v>2.85580122939788</v>
      </c>
    </row>
    <row r="459" spans="1:11">
      <c r="A459">
        <v>457</v>
      </c>
      <c r="B459">
        <v>20.863065167247</v>
      </c>
      <c r="C459">
        <v>2730.52348746643</v>
      </c>
      <c r="D459">
        <v>0.423146078501289</v>
      </c>
      <c r="E459">
        <v>290.793244637739</v>
      </c>
      <c r="F459">
        <v>12.9573428245522</v>
      </c>
      <c r="G459">
        <v>1964.9092734731</v>
      </c>
      <c r="H459">
        <v>0.216402966580036</v>
      </c>
      <c r="I459">
        <v>0.145598275975419</v>
      </c>
      <c r="J459">
        <v>18.8402828273855</v>
      </c>
      <c r="K459">
        <v>2.85580122939788</v>
      </c>
    </row>
    <row r="460" spans="1:11">
      <c r="A460">
        <v>458</v>
      </c>
      <c r="B460">
        <v>20.8152991171762</v>
      </c>
      <c r="C460">
        <v>2724.17712410523</v>
      </c>
      <c r="D460">
        <v>0.422976329450092</v>
      </c>
      <c r="E460">
        <v>290.20717771342</v>
      </c>
      <c r="F460">
        <v>12.9891951331984</v>
      </c>
      <c r="G460">
        <v>1970.17399067955</v>
      </c>
      <c r="H460">
        <v>0.216342129149089</v>
      </c>
      <c r="I460">
        <v>0.145589252250688</v>
      </c>
      <c r="J460">
        <v>18.8344072417885</v>
      </c>
      <c r="K460">
        <v>2.85580122939788</v>
      </c>
    </row>
    <row r="461" spans="1:11">
      <c r="A461">
        <v>459</v>
      </c>
      <c r="B461">
        <v>20.8091963960436</v>
      </c>
      <c r="C461">
        <v>2723.74861565774</v>
      </c>
      <c r="D461">
        <v>0.4229564768618</v>
      </c>
      <c r="E461">
        <v>290.158826150285</v>
      </c>
      <c r="F461">
        <v>12.9918631042506</v>
      </c>
      <c r="G461">
        <v>1970.30146259064</v>
      </c>
      <c r="H461">
        <v>0.216330657722368</v>
      </c>
      <c r="I461">
        <v>0.145587550970557</v>
      </c>
      <c r="J461">
        <v>18.8346903634368</v>
      </c>
      <c r="K461">
        <v>2.85580122939788</v>
      </c>
    </row>
    <row r="462" spans="1:11">
      <c r="A462">
        <v>460</v>
      </c>
      <c r="B462">
        <v>20.8371029842984</v>
      </c>
      <c r="C462">
        <v>2727.16582702438</v>
      </c>
      <c r="D462">
        <v>0.422887138379641</v>
      </c>
      <c r="E462">
        <v>290.482647810207</v>
      </c>
      <c r="F462">
        <v>12.9774709204112</v>
      </c>
      <c r="G462">
        <v>1968.35679861182</v>
      </c>
      <c r="H462">
        <v>0.21638036210721</v>
      </c>
      <c r="I462">
        <v>0.145594922931314</v>
      </c>
      <c r="J462">
        <v>18.8372019426074</v>
      </c>
      <c r="K462">
        <v>2.85580122939788</v>
      </c>
    </row>
    <row r="463" spans="1:11">
      <c r="A463">
        <v>461</v>
      </c>
      <c r="B463">
        <v>20.8109150413936</v>
      </c>
      <c r="C463">
        <v>2723.30724378549</v>
      </c>
      <c r="D463">
        <v>0.422966951308561</v>
      </c>
      <c r="E463">
        <v>290.12257530061</v>
      </c>
      <c r="F463">
        <v>12.9936862653322</v>
      </c>
      <c r="G463">
        <v>1970.95383810206</v>
      </c>
      <c r="H463">
        <v>0.21633380049031</v>
      </c>
      <c r="I463">
        <v>0.145588017054554</v>
      </c>
      <c r="J463">
        <v>18.8339043174349</v>
      </c>
      <c r="K463">
        <v>2.85580122939788</v>
      </c>
    </row>
    <row r="464" spans="1:11">
      <c r="A464">
        <v>462</v>
      </c>
      <c r="B464">
        <v>20.8522789435143</v>
      </c>
      <c r="C464">
        <v>2728.83200943457</v>
      </c>
      <c r="D464">
        <v>0.423153686011055</v>
      </c>
      <c r="E464">
        <v>290.633633851766</v>
      </c>
      <c r="F464">
        <v>12.9665791145612</v>
      </c>
      <c r="G464">
        <v>1966.88870688867</v>
      </c>
      <c r="H464">
        <v>0.216386650880969</v>
      </c>
      <c r="I464">
        <v>0.145595855751834</v>
      </c>
      <c r="J464">
        <v>18.8389299022104</v>
      </c>
      <c r="K464">
        <v>2.85580122939788</v>
      </c>
    </row>
    <row r="465" spans="1:11">
      <c r="A465">
        <v>463</v>
      </c>
      <c r="B465">
        <v>20.8186575400754</v>
      </c>
      <c r="C465">
        <v>2724.26111700409</v>
      </c>
      <c r="D465">
        <v>0.423014122920285</v>
      </c>
      <c r="E465">
        <v>290.220770131687</v>
      </c>
      <c r="F465">
        <v>12.9884489256172</v>
      </c>
      <c r="G465">
        <v>1970.17793554304</v>
      </c>
      <c r="H465">
        <v>0.216342432933478</v>
      </c>
      <c r="I465">
        <v>0.145589297304658</v>
      </c>
      <c r="J465">
        <v>18.8340539912099</v>
      </c>
      <c r="K465">
        <v>2.85580122939788</v>
      </c>
    </row>
    <row r="466" spans="1:11">
      <c r="A466">
        <v>464</v>
      </c>
      <c r="B466">
        <v>20.8449065638174</v>
      </c>
      <c r="C466">
        <v>2725.51770346427</v>
      </c>
      <c r="D466">
        <v>0.423167068933783</v>
      </c>
      <c r="E466">
        <v>290.357506296034</v>
      </c>
      <c r="F466">
        <v>12.9822744253879</v>
      </c>
      <c r="G466">
        <v>1970.57534159451</v>
      </c>
      <c r="H466">
        <v>0.216352405999372</v>
      </c>
      <c r="I466">
        <v>0.145590776427825</v>
      </c>
      <c r="J466">
        <v>18.8336056580119</v>
      </c>
      <c r="K466">
        <v>2.85580122939788</v>
      </c>
    </row>
    <row r="467" spans="1:11">
      <c r="A467">
        <v>465</v>
      </c>
      <c r="B467">
        <v>20.8136465862049</v>
      </c>
      <c r="C467">
        <v>2724.00239606043</v>
      </c>
      <c r="D467">
        <v>0.423000025320383</v>
      </c>
      <c r="E467">
        <v>290.189585845008</v>
      </c>
      <c r="F467">
        <v>12.9895339403609</v>
      </c>
      <c r="G467">
        <v>1970.75575412601</v>
      </c>
      <c r="H467">
        <v>0.216348999683287</v>
      </c>
      <c r="I467">
        <v>0.145590271225042</v>
      </c>
      <c r="J467">
        <v>18.8343495262518</v>
      </c>
      <c r="K467">
        <v>2.85580122939788</v>
      </c>
    </row>
    <row r="468" spans="1:11">
      <c r="A468">
        <v>466</v>
      </c>
      <c r="B468">
        <v>20.8020998661105</v>
      </c>
      <c r="C468">
        <v>2722.59507239369</v>
      </c>
      <c r="D468">
        <v>0.422939354321305</v>
      </c>
      <c r="E468">
        <v>290.051444673571</v>
      </c>
      <c r="F468">
        <v>12.9954325656045</v>
      </c>
      <c r="G468">
        <v>1970.73842211912</v>
      </c>
      <c r="H468">
        <v>0.216334459603293</v>
      </c>
      <c r="I468">
        <v>0.145588114804093</v>
      </c>
      <c r="J468">
        <v>18.8335796132889</v>
      </c>
      <c r="K468">
        <v>2.85580122939788</v>
      </c>
    </row>
    <row r="469" spans="1:11">
      <c r="A469">
        <v>467</v>
      </c>
      <c r="B469">
        <v>20.7997527917153</v>
      </c>
      <c r="C469">
        <v>2722.17743593753</v>
      </c>
      <c r="D469">
        <v>0.42283714010327</v>
      </c>
      <c r="E469">
        <v>290.014844789453</v>
      </c>
      <c r="F469">
        <v>12.9975981163068</v>
      </c>
      <c r="G469">
        <v>1970.82539852747</v>
      </c>
      <c r="H469">
        <v>0.216338035336127</v>
      </c>
      <c r="I469">
        <v>0.145588645106049</v>
      </c>
      <c r="J469">
        <v>18.8330062387143</v>
      </c>
      <c r="K469">
        <v>2.85580122939788</v>
      </c>
    </row>
    <row r="470" spans="1:11">
      <c r="A470">
        <v>468</v>
      </c>
      <c r="B470">
        <v>20.7698317215909</v>
      </c>
      <c r="C470">
        <v>2718.08164615808</v>
      </c>
      <c r="D470">
        <v>0.422654555855085</v>
      </c>
      <c r="E470">
        <v>289.634943566936</v>
      </c>
      <c r="F470">
        <v>13.0169133359069</v>
      </c>
      <c r="G470">
        <v>1973.50745713798</v>
      </c>
      <c r="H470">
        <v>0.21629733851054</v>
      </c>
      <c r="I470">
        <v>0.145582609934073</v>
      </c>
      <c r="J470">
        <v>18.8291656781724</v>
      </c>
      <c r="K470">
        <v>2.85580122939788</v>
      </c>
    </row>
    <row r="471" spans="1:11">
      <c r="A471">
        <v>469</v>
      </c>
      <c r="B471">
        <v>20.7986889676163</v>
      </c>
      <c r="C471">
        <v>2721.58636878838</v>
      </c>
      <c r="D471">
        <v>0.42294901440017</v>
      </c>
      <c r="E471">
        <v>289.967109211882</v>
      </c>
      <c r="F471">
        <v>12.9989945839896</v>
      </c>
      <c r="G471">
        <v>1971.19107657426</v>
      </c>
      <c r="H471">
        <v>0.216327628730362</v>
      </c>
      <c r="I471">
        <v>0.145587101764944</v>
      </c>
      <c r="J471">
        <v>18.8319237767466</v>
      </c>
      <c r="K471">
        <v>2.85580122939788</v>
      </c>
    </row>
    <row r="472" spans="1:11">
      <c r="A472">
        <v>470</v>
      </c>
      <c r="B472">
        <v>20.7784767592759</v>
      </c>
      <c r="C472">
        <v>2719.01585344539</v>
      </c>
      <c r="D472">
        <v>0.423063581132009</v>
      </c>
      <c r="E472">
        <v>289.716533885695</v>
      </c>
      <c r="F472">
        <v>13.0122523754408</v>
      </c>
      <c r="G472">
        <v>1973.59340320453</v>
      </c>
      <c r="H472">
        <v>0.216276993334966</v>
      </c>
      <c r="I472">
        <v>0.14557959316006</v>
      </c>
      <c r="J472">
        <v>18.8305207767884</v>
      </c>
      <c r="K472">
        <v>2.85580122939788</v>
      </c>
    </row>
    <row r="473" spans="1:11">
      <c r="A473">
        <v>471</v>
      </c>
      <c r="B473">
        <v>20.7931599137464</v>
      </c>
      <c r="C473">
        <v>2721.52632192526</v>
      </c>
      <c r="D473">
        <v>0.422846703567355</v>
      </c>
      <c r="E473">
        <v>289.954165736206</v>
      </c>
      <c r="F473">
        <v>13.0002172841897</v>
      </c>
      <c r="G473">
        <v>1971.27348945617</v>
      </c>
      <c r="H473">
        <v>0.216328126838367</v>
      </c>
      <c r="I473">
        <v>0.145587175635027</v>
      </c>
      <c r="J473">
        <v>18.8324170608793</v>
      </c>
      <c r="K473">
        <v>2.85580122939788</v>
      </c>
    </row>
    <row r="474" spans="1:11">
      <c r="A474">
        <v>472</v>
      </c>
      <c r="B474">
        <v>20.7881464727204</v>
      </c>
      <c r="C474">
        <v>2720.96439457234</v>
      </c>
      <c r="D474">
        <v>0.422698495929915</v>
      </c>
      <c r="E474">
        <v>289.900206890402</v>
      </c>
      <c r="F474">
        <v>13.0043461885397</v>
      </c>
      <c r="G474">
        <v>1971.74781811466</v>
      </c>
      <c r="H474">
        <v>0.216324712972197</v>
      </c>
      <c r="I474">
        <v>0.14558666935677</v>
      </c>
      <c r="J474">
        <v>18.8319737181314</v>
      </c>
      <c r="K474">
        <v>2.85580122939788</v>
      </c>
    </row>
    <row r="475" spans="1:11">
      <c r="A475">
        <v>473</v>
      </c>
      <c r="B475">
        <v>20.8013364632097</v>
      </c>
      <c r="C475">
        <v>2722.71829861923</v>
      </c>
      <c r="D475">
        <v>0.422867477150997</v>
      </c>
      <c r="E475">
        <v>290.062500123164</v>
      </c>
      <c r="F475">
        <v>12.9950151575415</v>
      </c>
      <c r="G475">
        <v>1970.559458698</v>
      </c>
      <c r="H475">
        <v>0.216346677147928</v>
      </c>
      <c r="I475">
        <v>0.145589926765165</v>
      </c>
      <c r="J475">
        <v>18.8337029394756</v>
      </c>
      <c r="K475">
        <v>2.85580122939788</v>
      </c>
    </row>
    <row r="476" spans="1:11">
      <c r="A476">
        <v>474</v>
      </c>
      <c r="B476">
        <v>20.8169760523222</v>
      </c>
      <c r="C476">
        <v>2724.04951892196</v>
      </c>
      <c r="D476">
        <v>0.422742835840956</v>
      </c>
      <c r="E476">
        <v>290.206228862464</v>
      </c>
      <c r="F476">
        <v>12.9893117856323</v>
      </c>
      <c r="G476">
        <v>1969.72743832679</v>
      </c>
      <c r="H476">
        <v>0.216373373110577</v>
      </c>
      <c r="I476">
        <v>0.145593886270784</v>
      </c>
      <c r="J476">
        <v>18.8334864218078</v>
      </c>
      <c r="K476">
        <v>2.85580122939788</v>
      </c>
    </row>
    <row r="477" spans="1:11">
      <c r="A477">
        <v>475</v>
      </c>
      <c r="B477">
        <v>20.80456058727</v>
      </c>
      <c r="C477">
        <v>2722.72132230278</v>
      </c>
      <c r="D477">
        <v>0.422801551274745</v>
      </c>
      <c r="E477">
        <v>290.068355719653</v>
      </c>
      <c r="F477">
        <v>12.9956062202663</v>
      </c>
      <c r="G477">
        <v>1970.84037893848</v>
      </c>
      <c r="H477">
        <v>0.216355251562081</v>
      </c>
      <c r="I477">
        <v>0.145591198468046</v>
      </c>
      <c r="J477">
        <v>18.8333056261492</v>
      </c>
      <c r="K477">
        <v>2.85580122939788</v>
      </c>
    </row>
    <row r="478" spans="1:11">
      <c r="A478">
        <v>476</v>
      </c>
      <c r="B478">
        <v>20.7662579453878</v>
      </c>
      <c r="C478">
        <v>2718.27275657756</v>
      </c>
      <c r="D478">
        <v>0.422856281140442</v>
      </c>
      <c r="E478">
        <v>289.639156340469</v>
      </c>
      <c r="F478">
        <v>13.0161782519644</v>
      </c>
      <c r="G478">
        <v>1973.81805963949</v>
      </c>
      <c r="H478">
        <v>0.216281667671567</v>
      </c>
      <c r="I478">
        <v>0.145580286249133</v>
      </c>
      <c r="J478">
        <v>18.8304107399825</v>
      </c>
      <c r="K478">
        <v>2.85580122939788</v>
      </c>
    </row>
    <row r="479" spans="1:11">
      <c r="A479">
        <v>477</v>
      </c>
      <c r="B479">
        <v>20.7905306764687</v>
      </c>
      <c r="C479">
        <v>2720.6772121964</v>
      </c>
      <c r="D479">
        <v>0.422814372867179</v>
      </c>
      <c r="E479">
        <v>289.871993161993</v>
      </c>
      <c r="F479">
        <v>13.0055785853826</v>
      </c>
      <c r="G479">
        <v>1972.08399079505</v>
      </c>
      <c r="H479">
        <v>0.216314184177941</v>
      </c>
      <c r="I479">
        <v>0.145585107969939</v>
      </c>
      <c r="J479">
        <v>18.8318727122105</v>
      </c>
      <c r="K479">
        <v>2.85580122939788</v>
      </c>
    </row>
    <row r="480" spans="1:11">
      <c r="A480">
        <v>478</v>
      </c>
      <c r="B480">
        <v>20.8063379990872</v>
      </c>
      <c r="C480">
        <v>2723.79597157926</v>
      </c>
      <c r="D480">
        <v>0.422898662847774</v>
      </c>
      <c r="E480">
        <v>290.169090545657</v>
      </c>
      <c r="F480">
        <v>12.9890029715645</v>
      </c>
      <c r="G480">
        <v>1970.68158918385</v>
      </c>
      <c r="H480">
        <v>0.216377935232632</v>
      </c>
      <c r="I480">
        <v>0.145594562956071</v>
      </c>
      <c r="J480">
        <v>18.8342366657617</v>
      </c>
      <c r="K480">
        <v>2.85580122939788</v>
      </c>
    </row>
    <row r="481" spans="1:11">
      <c r="A481">
        <v>479</v>
      </c>
      <c r="B481">
        <v>20.8080173117127</v>
      </c>
      <c r="C481">
        <v>2723.50818305716</v>
      </c>
      <c r="D481">
        <v>0.422802150534408</v>
      </c>
      <c r="E481">
        <v>290.144057283372</v>
      </c>
      <c r="F481">
        <v>12.9907821799016</v>
      </c>
      <c r="G481">
        <v>1970.57931851867</v>
      </c>
      <c r="H481">
        <v>0.216382342360525</v>
      </c>
      <c r="I481">
        <v>0.145595216662121</v>
      </c>
      <c r="J481">
        <v>18.8338277452916</v>
      </c>
      <c r="K481">
        <v>2.85580122939788</v>
      </c>
    </row>
    <row r="482" spans="1:11">
      <c r="A482">
        <v>480</v>
      </c>
      <c r="B482">
        <v>20.8402299662831</v>
      </c>
      <c r="C482">
        <v>2726.61470301153</v>
      </c>
      <c r="D482">
        <v>0.422753571848339</v>
      </c>
      <c r="E482">
        <v>290.453625450231</v>
      </c>
      <c r="F482">
        <v>12.9769122320535</v>
      </c>
      <c r="G482">
        <v>1968.66359887763</v>
      </c>
      <c r="H482">
        <v>0.216424169112256</v>
      </c>
      <c r="I482">
        <v>0.145601421310225</v>
      </c>
      <c r="J482">
        <v>18.8351359964829</v>
      </c>
      <c r="K482">
        <v>2.85580122939788</v>
      </c>
    </row>
    <row r="483" spans="1:11">
      <c r="A483">
        <v>481</v>
      </c>
      <c r="B483">
        <v>20.8047331868073</v>
      </c>
      <c r="C483">
        <v>2722.4714170432</v>
      </c>
      <c r="D483">
        <v>0.422992259538815</v>
      </c>
      <c r="E483">
        <v>290.054592697534</v>
      </c>
      <c r="F483">
        <v>12.9947062843259</v>
      </c>
      <c r="G483">
        <v>1971.87390906612</v>
      </c>
      <c r="H483">
        <v>0.216355938300851</v>
      </c>
      <c r="I483">
        <v>0.145591300322497</v>
      </c>
      <c r="J483">
        <v>18.8324029816063</v>
      </c>
      <c r="K483">
        <v>2.85580122939788</v>
      </c>
    </row>
    <row r="484" spans="1:11">
      <c r="A484">
        <v>482</v>
      </c>
      <c r="B484">
        <v>20.7991077746676</v>
      </c>
      <c r="C484">
        <v>2725.05245225616</v>
      </c>
      <c r="D484">
        <v>0.422916761799877</v>
      </c>
      <c r="E484">
        <v>290.27886933513</v>
      </c>
      <c r="F484">
        <v>12.9793498520856</v>
      </c>
      <c r="G484">
        <v>1968.52923961371</v>
      </c>
      <c r="H484">
        <v>0.216410234794782</v>
      </c>
      <c r="I484">
        <v>0.14559935416716</v>
      </c>
      <c r="J484">
        <v>18.8359049322996</v>
      </c>
      <c r="K484">
        <v>2.85580122939788</v>
      </c>
    </row>
    <row r="485" spans="1:11">
      <c r="A485">
        <v>483</v>
      </c>
      <c r="B485">
        <v>20.8236003361799</v>
      </c>
      <c r="C485">
        <v>2725.97302138061</v>
      </c>
      <c r="D485">
        <v>0.422978093068484</v>
      </c>
      <c r="E485">
        <v>290.376997591386</v>
      </c>
      <c r="F485">
        <v>12.9780387598361</v>
      </c>
      <c r="G485">
        <v>1969.18840245571</v>
      </c>
      <c r="H485">
        <v>0.21640359886905</v>
      </c>
      <c r="I485">
        <v>0.145598369770205</v>
      </c>
      <c r="J485">
        <v>18.8358203801793</v>
      </c>
      <c r="K485">
        <v>2.85580122939788</v>
      </c>
    </row>
    <row r="486" spans="1:11">
      <c r="A486">
        <v>484</v>
      </c>
      <c r="B486">
        <v>20.833498543078</v>
      </c>
      <c r="C486">
        <v>2727.72458818658</v>
      </c>
      <c r="D486">
        <v>0.422911441712423</v>
      </c>
      <c r="E486">
        <v>290.547399964037</v>
      </c>
      <c r="F486">
        <v>12.9702308374548</v>
      </c>
      <c r="G486">
        <v>1966.85401463431</v>
      </c>
      <c r="H486">
        <v>0.216409021774338</v>
      </c>
      <c r="I486">
        <v>0.145599174221611</v>
      </c>
      <c r="J486">
        <v>18.8368657770353</v>
      </c>
      <c r="K486">
        <v>2.85580122939788</v>
      </c>
    </row>
    <row r="487" spans="1:11">
      <c r="A487">
        <v>485</v>
      </c>
      <c r="B487">
        <v>20.8105064271486</v>
      </c>
      <c r="C487">
        <v>2724.19087955184</v>
      </c>
      <c r="D487">
        <v>0.422904842895926</v>
      </c>
      <c r="E487">
        <v>290.208502563849</v>
      </c>
      <c r="F487">
        <v>12.9876923571236</v>
      </c>
      <c r="G487">
        <v>1970.69604290865</v>
      </c>
      <c r="H487">
        <v>0.216377479571245</v>
      </c>
      <c r="I487">
        <v>0.145594495368744</v>
      </c>
      <c r="J487">
        <v>18.8343768644833</v>
      </c>
      <c r="K487">
        <v>2.85580122939788</v>
      </c>
    </row>
    <row r="488" spans="1:11">
      <c r="A488">
        <v>486</v>
      </c>
      <c r="B488">
        <v>20.8024507343414</v>
      </c>
      <c r="C488">
        <v>2723.59780765623</v>
      </c>
      <c r="D488">
        <v>0.422989649828949</v>
      </c>
      <c r="E488">
        <v>290.148909985088</v>
      </c>
      <c r="F488">
        <v>12.9881196615603</v>
      </c>
      <c r="G488">
        <v>1970.42823876559</v>
      </c>
      <c r="H488">
        <v>0.216382975254073</v>
      </c>
      <c r="I488">
        <v>0.145595310539609</v>
      </c>
      <c r="J488">
        <v>18.8342851315331</v>
      </c>
      <c r="K488">
        <v>2.85580122939788</v>
      </c>
    </row>
    <row r="489" spans="1:11">
      <c r="A489">
        <v>487</v>
      </c>
      <c r="B489">
        <v>20.8162121334821</v>
      </c>
      <c r="C489">
        <v>2724.95538120797</v>
      </c>
      <c r="D489">
        <v>0.422944347992393</v>
      </c>
      <c r="E489">
        <v>290.281144838024</v>
      </c>
      <c r="F489">
        <v>12.9833693374219</v>
      </c>
      <c r="G489">
        <v>1970.06778994081</v>
      </c>
      <c r="H489">
        <v>0.216394924209359</v>
      </c>
      <c r="I489">
        <v>0.145597082975648</v>
      </c>
      <c r="J489">
        <v>18.8349993998327</v>
      </c>
      <c r="K489">
        <v>2.85580122939788</v>
      </c>
    </row>
    <row r="490" spans="1:11">
      <c r="A490">
        <v>488</v>
      </c>
      <c r="B490">
        <v>20.7980262742232</v>
      </c>
      <c r="C490">
        <v>2722.4685375295</v>
      </c>
      <c r="D490">
        <v>0.42305922305712</v>
      </c>
      <c r="E490">
        <v>290.059460698455</v>
      </c>
      <c r="F490">
        <v>12.9943744495796</v>
      </c>
      <c r="G490">
        <v>1972.83476817364</v>
      </c>
      <c r="H490">
        <v>0.216369316634403</v>
      </c>
      <c r="I490">
        <v>0.14559328459571</v>
      </c>
      <c r="J490">
        <v>18.8321086844864</v>
      </c>
      <c r="K490">
        <v>2.85580122939788</v>
      </c>
    </row>
    <row r="491" spans="1:11">
      <c r="A491">
        <v>489</v>
      </c>
      <c r="B491">
        <v>20.8308211538184</v>
      </c>
      <c r="C491">
        <v>2726.83469097825</v>
      </c>
      <c r="D491">
        <v>0.423022917416801</v>
      </c>
      <c r="E491">
        <v>290.453923430048</v>
      </c>
      <c r="F491">
        <v>12.9740626703468</v>
      </c>
      <c r="G491">
        <v>1968.75652072787</v>
      </c>
      <c r="H491">
        <v>0.216413665415474</v>
      </c>
      <c r="I491">
        <v>0.145599863086928</v>
      </c>
      <c r="J491">
        <v>18.8367791261878</v>
      </c>
      <c r="K491">
        <v>2.85580122939788</v>
      </c>
    </row>
    <row r="492" spans="1:11">
      <c r="A492">
        <v>490</v>
      </c>
      <c r="B492">
        <v>20.8543062171751</v>
      </c>
      <c r="C492">
        <v>2729.47951027702</v>
      </c>
      <c r="D492">
        <v>0.423067025177811</v>
      </c>
      <c r="E492">
        <v>290.690014085914</v>
      </c>
      <c r="F492">
        <v>12.9624287832243</v>
      </c>
      <c r="G492">
        <v>1966.65696713978</v>
      </c>
      <c r="H492">
        <v>0.216434055880791</v>
      </c>
      <c r="I492">
        <v>0.145602888066081</v>
      </c>
      <c r="J492">
        <v>18.8397854707961</v>
      </c>
      <c r="K492">
        <v>2.85580122939788</v>
      </c>
    </row>
    <row r="493" spans="1:11">
      <c r="A493">
        <v>491</v>
      </c>
      <c r="B493">
        <v>20.8142208544772</v>
      </c>
      <c r="C493">
        <v>2725.44091583927</v>
      </c>
      <c r="D493">
        <v>0.422960162025038</v>
      </c>
      <c r="E493">
        <v>290.312733635395</v>
      </c>
      <c r="F493">
        <v>12.9814599504783</v>
      </c>
      <c r="G493">
        <v>1969.73805436108</v>
      </c>
      <c r="H493">
        <v>0.216394262196619</v>
      </c>
      <c r="I493">
        <v>0.14559698477467</v>
      </c>
      <c r="J493">
        <v>18.836407614646</v>
      </c>
      <c r="K493">
        <v>2.85580122939788</v>
      </c>
    </row>
    <row r="494" spans="1:11">
      <c r="A494">
        <v>492</v>
      </c>
      <c r="B494">
        <v>20.8580104090358</v>
      </c>
      <c r="C494">
        <v>2729.31033452385</v>
      </c>
      <c r="D494">
        <v>0.42309524491821</v>
      </c>
      <c r="E494">
        <v>290.699666124321</v>
      </c>
      <c r="F494">
        <v>12.9619708526928</v>
      </c>
      <c r="G494">
        <v>1966.52893788887</v>
      </c>
      <c r="H494">
        <v>0.216437540490696</v>
      </c>
      <c r="I494">
        <v>0.14560340503935</v>
      </c>
      <c r="J494">
        <v>18.8379321994163</v>
      </c>
      <c r="K494">
        <v>2.85580122939788</v>
      </c>
    </row>
    <row r="495" spans="1:11">
      <c r="A495">
        <v>493</v>
      </c>
      <c r="B495">
        <v>20.8182183835969</v>
      </c>
      <c r="C495">
        <v>2724.96422009369</v>
      </c>
      <c r="D495">
        <v>0.423005576085809</v>
      </c>
      <c r="E495">
        <v>290.281933242415</v>
      </c>
      <c r="F495">
        <v>12.9832497464706</v>
      </c>
      <c r="G495">
        <v>1970.07045613797</v>
      </c>
      <c r="H495">
        <v>0.216389739102874</v>
      </c>
      <c r="I495">
        <v>0.14559631383882</v>
      </c>
      <c r="J495">
        <v>18.8350187938344</v>
      </c>
      <c r="K495">
        <v>2.85580122939788</v>
      </c>
    </row>
    <row r="496" spans="1:11">
      <c r="A496">
        <v>494</v>
      </c>
      <c r="B496">
        <v>20.8334832770105</v>
      </c>
      <c r="C496">
        <v>2726.75853333178</v>
      </c>
      <c r="D496">
        <v>0.422989087732995</v>
      </c>
      <c r="E496">
        <v>290.434533225568</v>
      </c>
      <c r="F496">
        <v>12.9743347645861</v>
      </c>
      <c r="G496">
        <v>1969.44757909677</v>
      </c>
      <c r="H496">
        <v>0.216431624549879</v>
      </c>
      <c r="I496">
        <v>0.145602527360081</v>
      </c>
      <c r="J496">
        <v>18.8375351880613</v>
      </c>
      <c r="K496">
        <v>2.85580122939788</v>
      </c>
    </row>
    <row r="497" spans="1:11">
      <c r="A497">
        <v>495</v>
      </c>
      <c r="B497">
        <v>20.8201950560781</v>
      </c>
      <c r="C497">
        <v>2725.79195925996</v>
      </c>
      <c r="D497">
        <v>0.423005891403937</v>
      </c>
      <c r="E497">
        <v>290.354668101904</v>
      </c>
      <c r="F497">
        <v>12.9788410966973</v>
      </c>
      <c r="G497">
        <v>1969.77491085674</v>
      </c>
      <c r="H497">
        <v>0.216409518069312</v>
      </c>
      <c r="I497">
        <v>0.145599247844407</v>
      </c>
      <c r="J497">
        <v>18.836067084284</v>
      </c>
      <c r="K497">
        <v>2.85580122939788</v>
      </c>
    </row>
    <row r="498" spans="1:11">
      <c r="A498">
        <v>496</v>
      </c>
      <c r="B498">
        <v>20.8315712296485</v>
      </c>
      <c r="C498">
        <v>2726.79659985073</v>
      </c>
      <c r="D498">
        <v>0.423061188203296</v>
      </c>
      <c r="E498">
        <v>290.450763029819</v>
      </c>
      <c r="F498">
        <v>12.9734866960893</v>
      </c>
      <c r="G498">
        <v>1968.66299406851</v>
      </c>
      <c r="H498">
        <v>0.216411028907599</v>
      </c>
      <c r="I498">
        <v>0.145599471970271</v>
      </c>
      <c r="J498">
        <v>18.8367070255816</v>
      </c>
      <c r="K498">
        <v>2.85580122939788</v>
      </c>
    </row>
    <row r="499" spans="1:11">
      <c r="A499">
        <v>497</v>
      </c>
      <c r="B499">
        <v>20.8444870060585</v>
      </c>
      <c r="C499">
        <v>2729.14155480083</v>
      </c>
      <c r="D499">
        <v>0.423022999585925</v>
      </c>
      <c r="E499">
        <v>290.662351002728</v>
      </c>
      <c r="F499">
        <v>12.9631478061402</v>
      </c>
      <c r="G499">
        <v>1966.60815852619</v>
      </c>
      <c r="H499">
        <v>0.216434513627444</v>
      </c>
      <c r="I499">
        <v>0.14560295597655</v>
      </c>
      <c r="J499">
        <v>18.839260600327</v>
      </c>
      <c r="K499">
        <v>2.85580122939788</v>
      </c>
    </row>
    <row r="500" spans="1:11">
      <c r="A500">
        <v>498</v>
      </c>
      <c r="B500">
        <v>20.8520152690923</v>
      </c>
      <c r="C500">
        <v>2729.66769425439</v>
      </c>
      <c r="D500">
        <v>0.423067051126502</v>
      </c>
      <c r="E500">
        <v>290.717290938745</v>
      </c>
      <c r="F500">
        <v>12.9607591771964</v>
      </c>
      <c r="G500">
        <v>1966.55347961992</v>
      </c>
      <c r="H500">
        <v>0.216437799476568</v>
      </c>
      <c r="I500">
        <v>0.145603443462497</v>
      </c>
      <c r="J500">
        <v>18.8392785183519</v>
      </c>
      <c r="K500">
        <v>2.85580122939788</v>
      </c>
    </row>
    <row r="501" spans="1:11">
      <c r="A501">
        <v>499</v>
      </c>
      <c r="B501">
        <v>20.8607359765361</v>
      </c>
      <c r="C501">
        <v>2730.51267409053</v>
      </c>
      <c r="D501">
        <v>0.423021122868186</v>
      </c>
      <c r="E501">
        <v>290.800261231762</v>
      </c>
      <c r="F501">
        <v>12.9573115156069</v>
      </c>
      <c r="G501">
        <v>1966.03758854175</v>
      </c>
      <c r="H501">
        <v>0.216447485508085</v>
      </c>
      <c r="I501">
        <v>0.145604880507946</v>
      </c>
      <c r="J501">
        <v>18.8396422896034</v>
      </c>
      <c r="K501">
        <v>2.85580122939788</v>
      </c>
    </row>
    <row r="502" spans="1:11">
      <c r="A502">
        <v>500</v>
      </c>
      <c r="B502">
        <v>20.8594549397793</v>
      </c>
      <c r="C502">
        <v>2730.39200019816</v>
      </c>
      <c r="D502">
        <v>0.422948168212093</v>
      </c>
      <c r="E502">
        <v>290.78970707503</v>
      </c>
      <c r="F502">
        <v>12.957969133498</v>
      </c>
      <c r="G502">
        <v>1966.00344300455</v>
      </c>
      <c r="H502">
        <v>0.216451625320603</v>
      </c>
      <c r="I502">
        <v>0.145605494716854</v>
      </c>
      <c r="J502">
        <v>18.8394652840919</v>
      </c>
      <c r="K502">
        <v>2.85580122939788</v>
      </c>
    </row>
    <row r="503" spans="1:11">
      <c r="A503">
        <v>501</v>
      </c>
      <c r="B503">
        <v>20.8486877871227</v>
      </c>
      <c r="C503">
        <v>2728.62676448873</v>
      </c>
      <c r="D503">
        <v>0.42295488037087</v>
      </c>
      <c r="E503">
        <v>290.625994494804</v>
      </c>
      <c r="F503">
        <v>12.966198679656</v>
      </c>
      <c r="G503">
        <v>1967.26245519932</v>
      </c>
      <c r="H503">
        <v>0.216425076617731</v>
      </c>
      <c r="I503">
        <v>0.145601555941418</v>
      </c>
      <c r="J503">
        <v>18.8378207903495</v>
      </c>
      <c r="K503">
        <v>2.85580122939788</v>
      </c>
    </row>
    <row r="504" spans="1:11">
      <c r="A504">
        <v>502</v>
      </c>
      <c r="B504">
        <v>20.842671948395</v>
      </c>
      <c r="C504">
        <v>2727.92708868387</v>
      </c>
      <c r="D504">
        <v>0.422946018864967</v>
      </c>
      <c r="E504">
        <v>290.559181613344</v>
      </c>
      <c r="F504">
        <v>12.9695539431043</v>
      </c>
      <c r="G504">
        <v>1967.76128824352</v>
      </c>
      <c r="H504">
        <v>0.216415372582257</v>
      </c>
      <c r="I504">
        <v>0.145600116341089</v>
      </c>
      <c r="J504">
        <v>18.8373247833138</v>
      </c>
      <c r="K504">
        <v>2.85580122939788</v>
      </c>
    </row>
    <row r="505" spans="1:11">
      <c r="A505">
        <v>503</v>
      </c>
      <c r="B505">
        <v>20.8590582953057</v>
      </c>
      <c r="C505">
        <v>2729.74235760328</v>
      </c>
      <c r="D505">
        <v>0.422899550620041</v>
      </c>
      <c r="E505">
        <v>290.738645332424</v>
      </c>
      <c r="F505">
        <v>12.961243544647</v>
      </c>
      <c r="G505">
        <v>1966.51129773997</v>
      </c>
      <c r="H505">
        <v>0.216444139600206</v>
      </c>
      <c r="I505">
        <v>0.145604384094469</v>
      </c>
      <c r="J505">
        <v>18.8381906855279</v>
      </c>
      <c r="K505">
        <v>2.85580122939788</v>
      </c>
    </row>
    <row r="506" spans="1:11">
      <c r="A506">
        <v>504</v>
      </c>
      <c r="B506">
        <v>20.8417341541682</v>
      </c>
      <c r="C506">
        <v>2727.52469091376</v>
      </c>
      <c r="D506">
        <v>0.422974639464318</v>
      </c>
      <c r="E506">
        <v>290.52520797496</v>
      </c>
      <c r="F506">
        <v>12.9709822430168</v>
      </c>
      <c r="G506">
        <v>1968.00319496193</v>
      </c>
      <c r="H506">
        <v>0.216408629052846</v>
      </c>
      <c r="I506">
        <v>0.1455991159635</v>
      </c>
      <c r="J506">
        <v>18.8366990300333</v>
      </c>
      <c r="K506">
        <v>2.85580122939788</v>
      </c>
    </row>
    <row r="507" spans="1:11">
      <c r="A507">
        <v>505</v>
      </c>
      <c r="B507">
        <v>20.8490776794894</v>
      </c>
      <c r="C507">
        <v>2728.53703454054</v>
      </c>
      <c r="D507">
        <v>0.423012777841015</v>
      </c>
      <c r="E507">
        <v>290.620048418819</v>
      </c>
      <c r="F507">
        <v>12.9657714230535</v>
      </c>
      <c r="G507">
        <v>1967.12877909282</v>
      </c>
      <c r="H507">
        <v>0.21642219480796</v>
      </c>
      <c r="I507">
        <v>0.145601128417706</v>
      </c>
      <c r="J507">
        <v>18.8375393596153</v>
      </c>
      <c r="K507">
        <v>2.85580122939788</v>
      </c>
    </row>
    <row r="508" spans="1:11">
      <c r="A508">
        <v>506</v>
      </c>
      <c r="B508">
        <v>20.8471241774665</v>
      </c>
      <c r="C508">
        <v>2728.66855746142</v>
      </c>
      <c r="D508">
        <v>0.422984212419627</v>
      </c>
      <c r="E508">
        <v>290.62903230432</v>
      </c>
      <c r="F508">
        <v>12.9656506441666</v>
      </c>
      <c r="G508">
        <v>1967.24338936306</v>
      </c>
      <c r="H508">
        <v>0.216424737940151</v>
      </c>
      <c r="I508">
        <v>0.145601505697519</v>
      </c>
      <c r="J508">
        <v>18.8379458151193</v>
      </c>
      <c r="K508">
        <v>2.85580122939788</v>
      </c>
    </row>
    <row r="509" spans="1:11">
      <c r="A509">
        <v>507</v>
      </c>
      <c r="B509">
        <v>20.8481514551897</v>
      </c>
      <c r="C509">
        <v>2728.55928270383</v>
      </c>
      <c r="D509">
        <v>0.423047311282845</v>
      </c>
      <c r="E509">
        <v>290.614795449285</v>
      </c>
      <c r="F509">
        <v>12.9664923799707</v>
      </c>
      <c r="G509">
        <v>1967.2865497887</v>
      </c>
      <c r="H509">
        <v>0.216409657650691</v>
      </c>
      <c r="I509">
        <v>0.145599268550607</v>
      </c>
      <c r="J509">
        <v>18.8381343217953</v>
      </c>
      <c r="K509">
        <v>2.85580122939788</v>
      </c>
    </row>
    <row r="510" spans="1:11">
      <c r="A510">
        <v>508</v>
      </c>
      <c r="B510">
        <v>20.8523303121171</v>
      </c>
      <c r="C510">
        <v>2729.31056649782</v>
      </c>
      <c r="D510">
        <v>0.422983282095388</v>
      </c>
      <c r="E510">
        <v>290.690498685231</v>
      </c>
      <c r="F510">
        <v>12.9627763822611</v>
      </c>
      <c r="G510">
        <v>1967.01455114787</v>
      </c>
      <c r="H510">
        <v>0.21643831012511</v>
      </c>
      <c r="I510">
        <v>0.145603519222423</v>
      </c>
      <c r="J510">
        <v>18.8384097892129</v>
      </c>
      <c r="K510">
        <v>2.85580122939788</v>
      </c>
    </row>
    <row r="511" spans="1:11">
      <c r="A511">
        <v>509</v>
      </c>
      <c r="B511">
        <v>20.8475253683057</v>
      </c>
      <c r="C511">
        <v>2728.41044075431</v>
      </c>
      <c r="D511">
        <v>0.422929167527482</v>
      </c>
      <c r="E511">
        <v>290.60390398043</v>
      </c>
      <c r="F511">
        <v>12.9677822230487</v>
      </c>
      <c r="G511">
        <v>1967.28220650019</v>
      </c>
      <c r="H511">
        <v>0.216420096054238</v>
      </c>
      <c r="I511">
        <v>0.145600817065117</v>
      </c>
      <c r="J511">
        <v>18.8377845466225</v>
      </c>
      <c r="K511">
        <v>2.85580122939788</v>
      </c>
    </row>
    <row r="512" spans="1:11">
      <c r="A512">
        <v>510</v>
      </c>
      <c r="B512">
        <v>20.8540913686983</v>
      </c>
      <c r="C512">
        <v>2728.92811668093</v>
      </c>
      <c r="D512">
        <v>0.422887753164468</v>
      </c>
      <c r="E512">
        <v>290.656214013664</v>
      </c>
      <c r="F512">
        <v>12.9658599915267</v>
      </c>
      <c r="G512">
        <v>1966.9865932615</v>
      </c>
      <c r="H512">
        <v>0.216427257277199</v>
      </c>
      <c r="I512">
        <v>0.145601879450672</v>
      </c>
      <c r="J512">
        <v>18.8379278888335</v>
      </c>
      <c r="K512">
        <v>2.85580122939788</v>
      </c>
    </row>
    <row r="513" spans="1:11">
      <c r="A513">
        <v>511</v>
      </c>
      <c r="B513">
        <v>20.8560153932129</v>
      </c>
      <c r="C513">
        <v>2729.19103582881</v>
      </c>
      <c r="D513">
        <v>0.422900520324986</v>
      </c>
      <c r="E513">
        <v>290.680513434995</v>
      </c>
      <c r="F513">
        <v>12.9641302415774</v>
      </c>
      <c r="G513">
        <v>1966.61527346905</v>
      </c>
      <c r="H513">
        <v>0.216435452650398</v>
      </c>
      <c r="I513">
        <v>0.145603095288656</v>
      </c>
      <c r="J513">
        <v>18.8382042515539</v>
      </c>
      <c r="K513">
        <v>2.85580122939788</v>
      </c>
    </row>
    <row r="514" spans="1:11">
      <c r="A514">
        <v>512</v>
      </c>
      <c r="B514">
        <v>20.858996653078</v>
      </c>
      <c r="C514">
        <v>2728.95022314068</v>
      </c>
      <c r="D514">
        <v>0.422907633547251</v>
      </c>
      <c r="E514">
        <v>290.661340008573</v>
      </c>
      <c r="F514">
        <v>12.9660980050699</v>
      </c>
      <c r="G514">
        <v>1967.15173809825</v>
      </c>
      <c r="H514">
        <v>0.216428312344986</v>
      </c>
      <c r="I514">
        <v>0.145602035974965</v>
      </c>
      <c r="J514">
        <v>18.8377510180741</v>
      </c>
      <c r="K514">
        <v>2.85580122939788</v>
      </c>
    </row>
    <row r="515" spans="1:11">
      <c r="A515">
        <v>513</v>
      </c>
      <c r="B515">
        <v>20.8550049374678</v>
      </c>
      <c r="C515">
        <v>2729.29290335676</v>
      </c>
      <c r="D515">
        <v>0.42296849524172</v>
      </c>
      <c r="E515">
        <v>290.691741005019</v>
      </c>
      <c r="F515">
        <v>12.9628913269834</v>
      </c>
      <c r="G515">
        <v>1966.77980294971</v>
      </c>
      <c r="H515">
        <v>0.216438559598487</v>
      </c>
      <c r="I515">
        <v>0.145603556234398</v>
      </c>
      <c r="J515">
        <v>18.8381395010566</v>
      </c>
      <c r="K515">
        <v>2.85580122939788</v>
      </c>
    </row>
    <row r="516" spans="1:11">
      <c r="A516">
        <v>514</v>
      </c>
      <c r="B516">
        <v>20.851074223717</v>
      </c>
      <c r="C516">
        <v>2728.54153066899</v>
      </c>
      <c r="D516">
        <v>0.422973688487575</v>
      </c>
      <c r="E516">
        <v>290.620551496985</v>
      </c>
      <c r="F516">
        <v>12.9664614960839</v>
      </c>
      <c r="G516">
        <v>1967.5795928977</v>
      </c>
      <c r="H516">
        <v>0.216432966526136</v>
      </c>
      <c r="I516">
        <v>0.145602726451836</v>
      </c>
      <c r="J516">
        <v>18.8375556595511</v>
      </c>
      <c r="K516">
        <v>2.85580122939788</v>
      </c>
    </row>
    <row r="517" spans="1:11">
      <c r="A517">
        <v>515</v>
      </c>
      <c r="B517">
        <v>20.8716650818656</v>
      </c>
      <c r="C517">
        <v>2731.30969126808</v>
      </c>
      <c r="D517">
        <v>0.422999211628116</v>
      </c>
      <c r="E517">
        <v>290.885455081955</v>
      </c>
      <c r="F517">
        <v>12.9531681435207</v>
      </c>
      <c r="G517">
        <v>1964.92632964446</v>
      </c>
      <c r="H517">
        <v>0.216457104524998</v>
      </c>
      <c r="I517">
        <v>0.145606307660536</v>
      </c>
      <c r="J517">
        <v>18.839509000237</v>
      </c>
      <c r="K517">
        <v>2.85580122939788</v>
      </c>
    </row>
    <row r="518" spans="1:11">
      <c r="A518">
        <v>516</v>
      </c>
      <c r="B518">
        <v>20.8726769186317</v>
      </c>
      <c r="C518">
        <v>2731.54881204249</v>
      </c>
      <c r="D518">
        <v>0.423003442673926</v>
      </c>
      <c r="E518">
        <v>290.909426465655</v>
      </c>
      <c r="F518">
        <v>12.9522454110774</v>
      </c>
      <c r="G518">
        <v>1964.73890864287</v>
      </c>
      <c r="H518">
        <v>0.216454992597369</v>
      </c>
      <c r="I518">
        <v>0.145605994314198</v>
      </c>
      <c r="J518">
        <v>18.8395934150234</v>
      </c>
      <c r="K518">
        <v>2.85580122939788</v>
      </c>
    </row>
    <row r="519" spans="1:11">
      <c r="A519">
        <v>517</v>
      </c>
      <c r="B519">
        <v>20.8722864753993</v>
      </c>
      <c r="C519">
        <v>2731.57644907594</v>
      </c>
      <c r="D519">
        <v>0.422972935787052</v>
      </c>
      <c r="E519">
        <v>290.902677754438</v>
      </c>
      <c r="F519">
        <v>12.9523046546978</v>
      </c>
      <c r="G519">
        <v>1964.98523732728</v>
      </c>
      <c r="H519">
        <v>0.216462592408052</v>
      </c>
      <c r="I519">
        <v>0.14560712190794</v>
      </c>
      <c r="J519">
        <v>18.8402430321349</v>
      </c>
      <c r="K519">
        <v>2.85580122939788</v>
      </c>
    </row>
    <row r="520" spans="1:11">
      <c r="A520">
        <v>518</v>
      </c>
      <c r="B520">
        <v>20.8702861528679</v>
      </c>
      <c r="C520">
        <v>2731.49428071986</v>
      </c>
      <c r="D520">
        <v>0.42297808715324</v>
      </c>
      <c r="E520">
        <v>290.897226367094</v>
      </c>
      <c r="F520">
        <v>12.9523948554937</v>
      </c>
      <c r="G520">
        <v>1965.11096759119</v>
      </c>
      <c r="H520">
        <v>0.216463627185075</v>
      </c>
      <c r="I520">
        <v>0.145607275441532</v>
      </c>
      <c r="J520">
        <v>18.8400328691044</v>
      </c>
      <c r="K520">
        <v>2.85580122939788</v>
      </c>
    </row>
    <row r="521" spans="1:11">
      <c r="A521">
        <v>519</v>
      </c>
      <c r="B521">
        <v>20.8915110416468</v>
      </c>
      <c r="C521">
        <v>2734.39673082164</v>
      </c>
      <c r="D521">
        <v>0.423038112288157</v>
      </c>
      <c r="E521">
        <v>291.162652331329</v>
      </c>
      <c r="F521">
        <v>12.938715607633</v>
      </c>
      <c r="G521">
        <v>1962.85877327824</v>
      </c>
      <c r="H521">
        <v>0.216491878225776</v>
      </c>
      <c r="I521">
        <v>0.145611467371148</v>
      </c>
      <c r="J521">
        <v>18.8429120329183</v>
      </c>
      <c r="K521">
        <v>2.85580122939788</v>
      </c>
    </row>
    <row r="522" spans="1:11">
      <c r="A522">
        <v>520</v>
      </c>
      <c r="B522">
        <v>20.8726904518998</v>
      </c>
      <c r="C522">
        <v>2731.58951951695</v>
      </c>
      <c r="D522">
        <v>0.423038910357023</v>
      </c>
      <c r="E522">
        <v>290.905665830796</v>
      </c>
      <c r="F522">
        <v>12.9519288335233</v>
      </c>
      <c r="G522">
        <v>1965.21069530681</v>
      </c>
      <c r="H522">
        <v>0.216459360908137</v>
      </c>
      <c r="I522">
        <v>0.145606642442346</v>
      </c>
      <c r="J522">
        <v>18.8401432465382</v>
      </c>
      <c r="K522">
        <v>2.85580122939788</v>
      </c>
    </row>
    <row r="523" spans="1:11">
      <c r="A523">
        <v>521</v>
      </c>
      <c r="B523">
        <v>20.8641219552364</v>
      </c>
      <c r="C523">
        <v>2730.90654294166</v>
      </c>
      <c r="D523">
        <v>0.422929114918278</v>
      </c>
      <c r="E523">
        <v>290.836488283958</v>
      </c>
      <c r="F523">
        <v>12.9553223007541</v>
      </c>
      <c r="G523">
        <v>1965.48794646052</v>
      </c>
      <c r="H523">
        <v>0.21646380879296</v>
      </c>
      <c r="I523">
        <v>0.145607302387406</v>
      </c>
      <c r="J523">
        <v>18.8399439047775</v>
      </c>
      <c r="K523">
        <v>2.85580122939788</v>
      </c>
    </row>
    <row r="524" spans="1:11">
      <c r="A524">
        <v>522</v>
      </c>
      <c r="B524">
        <v>20.8752748969155</v>
      </c>
      <c r="C524">
        <v>2732.28926458211</v>
      </c>
      <c r="D524">
        <v>0.422954843984</v>
      </c>
      <c r="E524">
        <v>290.967560526752</v>
      </c>
      <c r="F524">
        <v>12.9491245147264</v>
      </c>
      <c r="G524">
        <v>1964.46723287351</v>
      </c>
      <c r="H524">
        <v>0.216474222763975</v>
      </c>
      <c r="I524">
        <v>0.145608847578635</v>
      </c>
      <c r="J524">
        <v>18.8410013026215</v>
      </c>
      <c r="K524">
        <v>2.85580122939788</v>
      </c>
    </row>
    <row r="525" spans="1:11">
      <c r="A525">
        <v>523</v>
      </c>
      <c r="B525">
        <v>20.8618675897219</v>
      </c>
      <c r="C525">
        <v>2729.85892103567</v>
      </c>
      <c r="D525">
        <v>0.422957521223728</v>
      </c>
      <c r="E525">
        <v>290.745034985759</v>
      </c>
      <c r="F525">
        <v>12.9605410207214</v>
      </c>
      <c r="G525">
        <v>1966.01566164122</v>
      </c>
      <c r="H525">
        <v>0.216439668466789</v>
      </c>
      <c r="I525">
        <v>0.145603720746964</v>
      </c>
      <c r="J525">
        <v>18.8385725539154</v>
      </c>
      <c r="K525">
        <v>2.85580122939788</v>
      </c>
    </row>
    <row r="526" spans="1:11">
      <c r="A526">
        <v>524</v>
      </c>
      <c r="B526">
        <v>20.8667342740122</v>
      </c>
      <c r="C526">
        <v>2730.57992149921</v>
      </c>
      <c r="D526">
        <v>0.4229869030359</v>
      </c>
      <c r="E526">
        <v>290.809584500562</v>
      </c>
      <c r="F526">
        <v>12.9570469483492</v>
      </c>
      <c r="G526">
        <v>1965.51087851977</v>
      </c>
      <c r="H526">
        <v>0.216446126095991</v>
      </c>
      <c r="I526">
        <v>0.145604678818921</v>
      </c>
      <c r="J526">
        <v>18.8393797261786</v>
      </c>
      <c r="K526">
        <v>2.85580122939788</v>
      </c>
    </row>
    <row r="527" spans="1:11">
      <c r="A527">
        <v>525</v>
      </c>
      <c r="B527">
        <v>20.8431989562198</v>
      </c>
      <c r="C527">
        <v>2728.1346886256</v>
      </c>
      <c r="D527">
        <v>0.422868041167008</v>
      </c>
      <c r="E527">
        <v>290.573805055899</v>
      </c>
      <c r="F527">
        <v>12.9694795909747</v>
      </c>
      <c r="G527">
        <v>1967.05829637168</v>
      </c>
      <c r="H527">
        <v>0.216417476812762</v>
      </c>
      <c r="I527">
        <v>0.145600428500857</v>
      </c>
      <c r="J527">
        <v>18.8378395635998</v>
      </c>
      <c r="K527">
        <v>2.85580122939788</v>
      </c>
    </row>
    <row r="528" spans="1:11">
      <c r="A528">
        <v>526</v>
      </c>
      <c r="B528">
        <v>20.8501675248476</v>
      </c>
      <c r="C528">
        <v>2729.27981910165</v>
      </c>
      <c r="D528">
        <v>0.422873225121339</v>
      </c>
      <c r="E528">
        <v>290.677305160995</v>
      </c>
      <c r="F528">
        <v>12.9639607781623</v>
      </c>
      <c r="G528">
        <v>1965.97773282411</v>
      </c>
      <c r="H528">
        <v>0.21642751990947</v>
      </c>
      <c r="I528">
        <v>0.145601918413355</v>
      </c>
      <c r="J528">
        <v>18.8390669955796</v>
      </c>
      <c r="K528">
        <v>2.85580122939788</v>
      </c>
    </row>
    <row r="529" spans="1:11">
      <c r="A529">
        <v>527</v>
      </c>
      <c r="B529">
        <v>20.8422808362724</v>
      </c>
      <c r="C529">
        <v>2727.6228001009</v>
      </c>
      <c r="D529">
        <v>0.422932126308167</v>
      </c>
      <c r="E529">
        <v>290.527440403003</v>
      </c>
      <c r="F529">
        <v>12.9703355985274</v>
      </c>
      <c r="G529">
        <v>1967.1080318339</v>
      </c>
      <c r="H529">
        <v>0.216408355963661</v>
      </c>
      <c r="I529">
        <v>0.145599075452244</v>
      </c>
      <c r="J529">
        <v>18.8372482869761</v>
      </c>
      <c r="K529">
        <v>2.85580122939788</v>
      </c>
    </row>
    <row r="530" spans="1:11">
      <c r="A530">
        <v>528</v>
      </c>
      <c r="B530">
        <v>20.8454786958259</v>
      </c>
      <c r="C530">
        <v>2728.40894917679</v>
      </c>
      <c r="D530">
        <v>0.422832462142318</v>
      </c>
      <c r="E530">
        <v>290.599804849251</v>
      </c>
      <c r="F530">
        <v>12.9684277448143</v>
      </c>
      <c r="G530">
        <v>1966.81874115168</v>
      </c>
      <c r="H530">
        <v>0.216421403521136</v>
      </c>
      <c r="I530">
        <v>0.145601011029097</v>
      </c>
      <c r="J530">
        <v>18.8380172873071</v>
      </c>
      <c r="K530">
        <v>2.85580122939788</v>
      </c>
    </row>
    <row r="531" spans="1:11">
      <c r="A531">
        <v>529</v>
      </c>
      <c r="B531">
        <v>20.8240164192176</v>
      </c>
      <c r="C531">
        <v>2726.5331700312</v>
      </c>
      <c r="D531">
        <v>0.422785903955113</v>
      </c>
      <c r="E531">
        <v>290.411541905377</v>
      </c>
      <c r="F531">
        <v>12.9765827326699</v>
      </c>
      <c r="G531">
        <v>1967.4132543103</v>
      </c>
      <c r="H531">
        <v>0.216405150294861</v>
      </c>
      <c r="I531">
        <v>0.14559859991215</v>
      </c>
      <c r="J531">
        <v>18.8374018895481</v>
      </c>
      <c r="K531">
        <v>2.85580122939788</v>
      </c>
    </row>
    <row r="532" spans="1:11">
      <c r="A532">
        <v>530</v>
      </c>
      <c r="B532">
        <v>20.843622780344</v>
      </c>
      <c r="C532">
        <v>2728.19689384865</v>
      </c>
      <c r="D532">
        <v>0.422791922849807</v>
      </c>
      <c r="E532">
        <v>290.581248807644</v>
      </c>
      <c r="F532">
        <v>12.9692984299775</v>
      </c>
      <c r="G532">
        <v>1966.90106058599</v>
      </c>
      <c r="H532">
        <v>0.216424393566222</v>
      </c>
      <c r="I532">
        <v>0.145601454608611</v>
      </c>
      <c r="J532">
        <v>18.8377561378936</v>
      </c>
      <c r="K532">
        <v>2.85580122939788</v>
      </c>
    </row>
    <row r="533" spans="1:11">
      <c r="A533">
        <v>531</v>
      </c>
      <c r="B533">
        <v>20.8588336527559</v>
      </c>
      <c r="C533">
        <v>2729.8413927826</v>
      </c>
      <c r="D533">
        <v>0.422854583340574</v>
      </c>
      <c r="E533">
        <v>290.742176014474</v>
      </c>
      <c r="F533">
        <v>12.9615419541049</v>
      </c>
      <c r="G533">
        <v>1965.86872656508</v>
      </c>
      <c r="H533">
        <v>0.216442953983898</v>
      </c>
      <c r="I533">
        <v>0.145604208192701</v>
      </c>
      <c r="J533">
        <v>18.8386838207443</v>
      </c>
      <c r="K533">
        <v>2.85580122939788</v>
      </c>
    </row>
    <row r="534" spans="1:11">
      <c r="A534">
        <v>532</v>
      </c>
      <c r="B534">
        <v>20.8470336289615</v>
      </c>
      <c r="C534">
        <v>2728.85090631852</v>
      </c>
      <c r="D534">
        <v>0.422845441316959</v>
      </c>
      <c r="E534">
        <v>290.641463470757</v>
      </c>
      <c r="F534">
        <v>12.9660373400554</v>
      </c>
      <c r="G534">
        <v>1966.55867107153</v>
      </c>
      <c r="H534">
        <v>0.216432460898891</v>
      </c>
      <c r="I534">
        <v>0.145602651438313</v>
      </c>
      <c r="J534">
        <v>18.838420016746</v>
      </c>
      <c r="K534">
        <v>2.85580122939788</v>
      </c>
    </row>
    <row r="535" spans="1:11">
      <c r="A535">
        <v>533</v>
      </c>
      <c r="B535">
        <v>20.849910315899</v>
      </c>
      <c r="C535">
        <v>2729.0361131062</v>
      </c>
      <c r="D535">
        <v>0.422915688619943</v>
      </c>
      <c r="E535">
        <v>290.653869184853</v>
      </c>
      <c r="F535">
        <v>12.9654321220177</v>
      </c>
      <c r="G535">
        <v>1966.32729653192</v>
      </c>
      <c r="H535">
        <v>0.216421368234761</v>
      </c>
      <c r="I535">
        <v>0.145601005794317</v>
      </c>
      <c r="J535">
        <v>18.8389290595132</v>
      </c>
      <c r="K535">
        <v>2.85580122939788</v>
      </c>
    </row>
    <row r="536" spans="1:11">
      <c r="A536">
        <v>534</v>
      </c>
      <c r="B536">
        <v>20.8532973994605</v>
      </c>
      <c r="C536">
        <v>2729.48478071824</v>
      </c>
      <c r="D536">
        <v>0.422935102302666</v>
      </c>
      <c r="E536">
        <v>290.696178669291</v>
      </c>
      <c r="F536">
        <v>12.9630864371916</v>
      </c>
      <c r="G536">
        <v>1965.93699167105</v>
      </c>
      <c r="H536">
        <v>0.21642729740592</v>
      </c>
      <c r="I536">
        <v>0.145601885403947</v>
      </c>
      <c r="J536">
        <v>18.8392797171364</v>
      </c>
      <c r="K536">
        <v>2.85580122939788</v>
      </c>
    </row>
    <row r="537" spans="1:11">
      <c r="A537">
        <v>535</v>
      </c>
      <c r="B537">
        <v>20.8530916628595</v>
      </c>
      <c r="C537">
        <v>2728.84769325379</v>
      </c>
      <c r="D537">
        <v>0.423017846983642</v>
      </c>
      <c r="E537">
        <v>290.644487296595</v>
      </c>
      <c r="F537">
        <v>12.964754956545</v>
      </c>
      <c r="G537">
        <v>1966.17390181311</v>
      </c>
      <c r="H537">
        <v>0.216416319547539</v>
      </c>
      <c r="I537">
        <v>0.145600256821823</v>
      </c>
      <c r="J537">
        <v>18.8381175271684</v>
      </c>
      <c r="K537">
        <v>2.85580122939788</v>
      </c>
    </row>
    <row r="538" spans="1:11">
      <c r="A538">
        <v>536</v>
      </c>
      <c r="B538">
        <v>20.8552637029091</v>
      </c>
      <c r="C538">
        <v>2729.68651786591</v>
      </c>
      <c r="D538">
        <v>0.422943190651517</v>
      </c>
      <c r="E538">
        <v>290.715347850554</v>
      </c>
      <c r="F538">
        <v>12.9620028607353</v>
      </c>
      <c r="G538">
        <v>1965.6746876716</v>
      </c>
      <c r="H538">
        <v>0.216427410715119</v>
      </c>
      <c r="I538">
        <v>0.145601902213876</v>
      </c>
      <c r="J538">
        <v>18.8394177005212</v>
      </c>
      <c r="K538">
        <v>2.85580122939788</v>
      </c>
    </row>
    <row r="539" spans="1:11">
      <c r="A539">
        <v>537</v>
      </c>
      <c r="B539">
        <v>20.8672324133868</v>
      </c>
      <c r="C539">
        <v>2731.15544025164</v>
      </c>
      <c r="D539">
        <v>0.422944692205402</v>
      </c>
      <c r="E539">
        <v>290.855776489684</v>
      </c>
      <c r="F539">
        <v>12.9553296972761</v>
      </c>
      <c r="G539">
        <v>1965.076497897</v>
      </c>
      <c r="H539">
        <v>0.216459306831902</v>
      </c>
      <c r="I539">
        <v>0.14560663441897</v>
      </c>
      <c r="J539">
        <v>18.8404884843227</v>
      </c>
      <c r="K539">
        <v>2.85580122939788</v>
      </c>
    </row>
    <row r="540" spans="1:11">
      <c r="A540">
        <v>538</v>
      </c>
      <c r="B540">
        <v>20.8718874573304</v>
      </c>
      <c r="C540">
        <v>2731.90689375839</v>
      </c>
      <c r="D540">
        <v>0.422982198136547</v>
      </c>
      <c r="E540">
        <v>290.926629496816</v>
      </c>
      <c r="F540">
        <v>12.9513978158797</v>
      </c>
      <c r="G540">
        <v>1964.56473542703</v>
      </c>
      <c r="H540">
        <v>0.216468814989664</v>
      </c>
      <c r="I540">
        <v>0.145608045183398</v>
      </c>
      <c r="J540">
        <v>18.8411115267531</v>
      </c>
      <c r="K540">
        <v>2.85580122939788</v>
      </c>
    </row>
    <row r="541" spans="1:11">
      <c r="A541">
        <v>539</v>
      </c>
      <c r="B541">
        <v>20.877566207409</v>
      </c>
      <c r="C541">
        <v>2731.78309695857</v>
      </c>
      <c r="D541">
        <v>0.422853241664965</v>
      </c>
      <c r="E541">
        <v>290.921554122451</v>
      </c>
      <c r="F541">
        <v>12.9534156939687</v>
      </c>
      <c r="G541">
        <v>1964.72848199358</v>
      </c>
      <c r="H541">
        <v>0.216470174408274</v>
      </c>
      <c r="I541">
        <v>0.145608246889869</v>
      </c>
      <c r="J541">
        <v>18.840469005494</v>
      </c>
      <c r="K541">
        <v>2.85580122939788</v>
      </c>
    </row>
    <row r="542" spans="1:11">
      <c r="A542">
        <v>540</v>
      </c>
      <c r="B542">
        <v>20.8703953681225</v>
      </c>
      <c r="C542">
        <v>2731.53944317971</v>
      </c>
      <c r="D542">
        <v>0.422951973400906</v>
      </c>
      <c r="E542">
        <v>290.893392395968</v>
      </c>
      <c r="F542">
        <v>12.9532314489368</v>
      </c>
      <c r="G542">
        <v>1964.81577013999</v>
      </c>
      <c r="H542">
        <v>0.216466719732634</v>
      </c>
      <c r="I542">
        <v>0.145607734297356</v>
      </c>
      <c r="J542">
        <v>18.840702267748</v>
      </c>
      <c r="K542">
        <v>2.85580122939788</v>
      </c>
    </row>
    <row r="543" spans="1:11">
      <c r="A543">
        <v>541</v>
      </c>
      <c r="B543">
        <v>20.8594710480393</v>
      </c>
      <c r="C543">
        <v>2730.58894671583</v>
      </c>
      <c r="D543">
        <v>0.423002302524199</v>
      </c>
      <c r="E543">
        <v>290.800535669508</v>
      </c>
      <c r="F543">
        <v>12.957289770876</v>
      </c>
      <c r="G543">
        <v>1965.63515211886</v>
      </c>
      <c r="H543">
        <v>0.216450141904203</v>
      </c>
      <c r="I543">
        <v>0.145605274626712</v>
      </c>
      <c r="J543">
        <v>18.8401642899519</v>
      </c>
      <c r="K543">
        <v>2.85580122939788</v>
      </c>
    </row>
    <row r="544" spans="1:11">
      <c r="A544">
        <v>542</v>
      </c>
      <c r="B544">
        <v>20.8681833475056</v>
      </c>
      <c r="C544">
        <v>2731.08918492733</v>
      </c>
      <c r="D544">
        <v>0.422981077427083</v>
      </c>
      <c r="E544">
        <v>290.852013817319</v>
      </c>
      <c r="F544">
        <v>12.9556730834675</v>
      </c>
      <c r="G544">
        <v>1965.41401805932</v>
      </c>
      <c r="H544">
        <v>0.216457386824553</v>
      </c>
      <c r="I544">
        <v>0.145606349545453</v>
      </c>
      <c r="J544">
        <v>18.8402395929225</v>
      </c>
      <c r="K544">
        <v>2.85580122939788</v>
      </c>
    </row>
    <row r="545" spans="1:11">
      <c r="A545">
        <v>543</v>
      </c>
      <c r="B545">
        <v>20.868086406914</v>
      </c>
      <c r="C545">
        <v>2730.01108622334</v>
      </c>
      <c r="D545">
        <v>0.422913513887721</v>
      </c>
      <c r="E545">
        <v>290.752013847893</v>
      </c>
      <c r="F545">
        <v>12.9626238872345</v>
      </c>
      <c r="G545">
        <v>1966.34893576341</v>
      </c>
      <c r="H545">
        <v>0.216437730045885</v>
      </c>
      <c r="I545">
        <v>0.145603433161756</v>
      </c>
      <c r="J545">
        <v>18.8392716545918</v>
      </c>
      <c r="K545">
        <v>2.85580122939788</v>
      </c>
    </row>
    <row r="546" spans="1:11">
      <c r="A546">
        <v>544</v>
      </c>
      <c r="B546">
        <v>20.8746213964953</v>
      </c>
      <c r="C546">
        <v>2731.97217498298</v>
      </c>
      <c r="D546">
        <v>0.422961242648215</v>
      </c>
      <c r="E546">
        <v>290.934469134364</v>
      </c>
      <c r="F546">
        <v>12.9513807124619</v>
      </c>
      <c r="G546">
        <v>1964.35900451703</v>
      </c>
      <c r="H546">
        <v>0.216467151950486</v>
      </c>
      <c r="I546">
        <v>0.145607798427958</v>
      </c>
      <c r="J546">
        <v>18.8410242872825</v>
      </c>
      <c r="K546">
        <v>2.85580122939788</v>
      </c>
    </row>
    <row r="547" spans="1:11">
      <c r="A547">
        <v>545</v>
      </c>
      <c r="B547">
        <v>20.8487581319273</v>
      </c>
      <c r="C547">
        <v>2728.29951526002</v>
      </c>
      <c r="D547">
        <v>0.422921679656081</v>
      </c>
      <c r="E547">
        <v>290.582873729247</v>
      </c>
      <c r="F547">
        <v>12.9690838343853</v>
      </c>
      <c r="G547">
        <v>1967.65264965898</v>
      </c>
      <c r="H547">
        <v>0.216434241290181</v>
      </c>
      <c r="I547">
        <v>0.145602915573071</v>
      </c>
      <c r="J547">
        <v>18.8384442272112</v>
      </c>
      <c r="K547">
        <v>2.85580122939788</v>
      </c>
    </row>
    <row r="548" spans="1:11">
      <c r="A548">
        <v>546</v>
      </c>
      <c r="B548">
        <v>20.8595231398251</v>
      </c>
      <c r="C548">
        <v>2730.04641148898</v>
      </c>
      <c r="D548">
        <v>0.422916609793684</v>
      </c>
      <c r="E548">
        <v>290.753884661135</v>
      </c>
      <c r="F548">
        <v>12.9608240882493</v>
      </c>
      <c r="G548">
        <v>1965.92163042737</v>
      </c>
      <c r="H548">
        <v>0.216445810141889</v>
      </c>
      <c r="I548">
        <v>0.145604631942567</v>
      </c>
      <c r="J548">
        <v>18.8394081827012</v>
      </c>
      <c r="K548">
        <v>2.85580122939788</v>
      </c>
    </row>
    <row r="549" spans="1:11">
      <c r="A549">
        <v>547</v>
      </c>
      <c r="B549">
        <v>20.8653701820023</v>
      </c>
      <c r="C549">
        <v>2731.25629473001</v>
      </c>
      <c r="D549">
        <v>0.422946567760793</v>
      </c>
      <c r="E549">
        <v>290.861016916983</v>
      </c>
      <c r="F549">
        <v>12.955346442565</v>
      </c>
      <c r="G549">
        <v>1964.91372227005</v>
      </c>
      <c r="H549">
        <v>0.216451952980148</v>
      </c>
      <c r="I549">
        <v>0.145605543330898</v>
      </c>
      <c r="J549">
        <v>18.8408576755853</v>
      </c>
      <c r="K549">
        <v>2.85580122939788</v>
      </c>
    </row>
    <row r="550" spans="1:11">
      <c r="A550">
        <v>548</v>
      </c>
      <c r="B550">
        <v>20.8671547302472</v>
      </c>
      <c r="C550">
        <v>2731.26652870342</v>
      </c>
      <c r="D550">
        <v>0.422933207890514</v>
      </c>
      <c r="E550">
        <v>290.862913788365</v>
      </c>
      <c r="F550">
        <v>12.9549296980999</v>
      </c>
      <c r="G550">
        <v>1965.14191567781</v>
      </c>
      <c r="H550">
        <v>0.216462219562124</v>
      </c>
      <c r="I550">
        <v>0.145607066587587</v>
      </c>
      <c r="J550">
        <v>18.8407981141182</v>
      </c>
      <c r="K550">
        <v>2.85580122939788</v>
      </c>
    </row>
    <row r="551" spans="1:11">
      <c r="A551">
        <v>549</v>
      </c>
      <c r="B551">
        <v>20.851057160013</v>
      </c>
      <c r="C551">
        <v>2729.30792456356</v>
      </c>
      <c r="D551">
        <v>0.422934154167371</v>
      </c>
      <c r="E551">
        <v>290.686804953476</v>
      </c>
      <c r="F551">
        <v>12.9634945017651</v>
      </c>
      <c r="G551">
        <v>1966.38740979529</v>
      </c>
      <c r="H551">
        <v>0.216442462469067</v>
      </c>
      <c r="I551">
        <v>0.145604135270233</v>
      </c>
      <c r="J551">
        <v>18.8386962751397</v>
      </c>
      <c r="K551">
        <v>2.85580122939788</v>
      </c>
    </row>
    <row r="552" spans="1:11">
      <c r="A552">
        <v>550</v>
      </c>
      <c r="B552">
        <v>20.8713911123807</v>
      </c>
      <c r="C552">
        <v>2731.48945246627</v>
      </c>
      <c r="D552">
        <v>0.422969004483823</v>
      </c>
      <c r="E552">
        <v>290.888838702517</v>
      </c>
      <c r="F552">
        <v>12.9538128351543</v>
      </c>
      <c r="G552">
        <v>1964.84383059683</v>
      </c>
      <c r="H552">
        <v>0.216458589222583</v>
      </c>
      <c r="I552">
        <v>0.145606527946287</v>
      </c>
      <c r="J552">
        <v>18.8406340986822</v>
      </c>
      <c r="K552">
        <v>2.85580122939788</v>
      </c>
    </row>
    <row r="553" spans="1:11">
      <c r="A553">
        <v>551</v>
      </c>
      <c r="B553">
        <v>20.8598021092103</v>
      </c>
      <c r="C553">
        <v>2730.142501701</v>
      </c>
      <c r="D553">
        <v>0.423058061578313</v>
      </c>
      <c r="E553">
        <v>290.762967546357</v>
      </c>
      <c r="F553">
        <v>12.959497853714</v>
      </c>
      <c r="G553">
        <v>1966.22965162196</v>
      </c>
      <c r="H553">
        <v>0.216442678670036</v>
      </c>
      <c r="I553">
        <v>0.145604167346377</v>
      </c>
      <c r="J553">
        <v>18.8395265556285</v>
      </c>
      <c r="K553">
        <v>2.85580122939788</v>
      </c>
    </row>
    <row r="554" spans="1:11">
      <c r="A554">
        <v>552</v>
      </c>
      <c r="B554">
        <v>20.8582413136498</v>
      </c>
      <c r="C554">
        <v>2730.04107949826</v>
      </c>
      <c r="D554">
        <v>0.423039487233129</v>
      </c>
      <c r="E554">
        <v>290.753261205789</v>
      </c>
      <c r="F554">
        <v>12.96015732071</v>
      </c>
      <c r="G554">
        <v>1966.2305791379</v>
      </c>
      <c r="H554">
        <v>0.216442880839216</v>
      </c>
      <c r="I554">
        <v>0.14560419734075</v>
      </c>
      <c r="J554">
        <v>18.8394760546615</v>
      </c>
      <c r="K554">
        <v>2.85580122939788</v>
      </c>
    </row>
    <row r="555" spans="1:11">
      <c r="A555">
        <v>553</v>
      </c>
      <c r="B555">
        <v>20.8646335029504</v>
      </c>
      <c r="C555">
        <v>2731.4839740727</v>
      </c>
      <c r="D555">
        <v>0.423037955599356</v>
      </c>
      <c r="E555">
        <v>290.882379082388</v>
      </c>
      <c r="F555">
        <v>12.9533118687837</v>
      </c>
      <c r="G555">
        <v>1965.40593527496</v>
      </c>
      <c r="H555">
        <v>0.216465799249609</v>
      </c>
      <c r="I555">
        <v>0.145607597720427</v>
      </c>
      <c r="J555">
        <v>18.8411353354027</v>
      </c>
      <c r="K555">
        <v>2.85580122939788</v>
      </c>
    </row>
    <row r="556" spans="1:11">
      <c r="A556">
        <v>554</v>
      </c>
      <c r="B556">
        <v>20.8677538981453</v>
      </c>
      <c r="C556">
        <v>2731.05254929982</v>
      </c>
      <c r="D556">
        <v>0.423101468641873</v>
      </c>
      <c r="E556">
        <v>290.848253136207</v>
      </c>
      <c r="F556">
        <v>12.9552271121689</v>
      </c>
      <c r="G556">
        <v>1965.76860795909</v>
      </c>
      <c r="H556">
        <v>0.216450187588541</v>
      </c>
      <c r="I556">
        <v>0.145605281404745</v>
      </c>
      <c r="J556">
        <v>18.8402706984144</v>
      </c>
      <c r="K556">
        <v>2.85580122939788</v>
      </c>
    </row>
    <row r="557" spans="1:11">
      <c r="A557">
        <v>555</v>
      </c>
      <c r="B557">
        <v>20.8448213553432</v>
      </c>
      <c r="C557">
        <v>2729.06916168296</v>
      </c>
      <c r="D557">
        <v>0.423009978434091</v>
      </c>
      <c r="E557">
        <v>290.648101588746</v>
      </c>
      <c r="F557">
        <v>12.9640712213393</v>
      </c>
      <c r="G557">
        <v>1966.31448968208</v>
      </c>
      <c r="H557">
        <v>0.216434698724555</v>
      </c>
      <c r="I557">
        <v>0.145602983437256</v>
      </c>
      <c r="J557">
        <v>18.8396678078247</v>
      </c>
      <c r="K557">
        <v>2.85580122939788</v>
      </c>
    </row>
    <row r="558" spans="1:11">
      <c r="A558">
        <v>556</v>
      </c>
      <c r="B558">
        <v>20.8506747358226</v>
      </c>
      <c r="C558">
        <v>2729.74524784078</v>
      </c>
      <c r="D558">
        <v>0.423013228302889</v>
      </c>
      <c r="E558">
        <v>290.714042922591</v>
      </c>
      <c r="F558">
        <v>12.9612378935787</v>
      </c>
      <c r="G558">
        <v>1966.03190574636</v>
      </c>
      <c r="H558">
        <v>0.216444617552283</v>
      </c>
      <c r="I558">
        <v>0.145604455005156</v>
      </c>
      <c r="J558">
        <v>18.8400608304495</v>
      </c>
      <c r="K558">
        <v>2.85580122939788</v>
      </c>
    </row>
    <row r="559" spans="1:11">
      <c r="A559">
        <v>557</v>
      </c>
      <c r="B559">
        <v>20.8573993644175</v>
      </c>
      <c r="C559">
        <v>2729.93118037499</v>
      </c>
      <c r="D559">
        <v>0.423119581550557</v>
      </c>
      <c r="E559">
        <v>290.736702090237</v>
      </c>
      <c r="F559">
        <v>12.9583647966313</v>
      </c>
      <c r="G559">
        <v>1965.61895713633</v>
      </c>
      <c r="H559">
        <v>0.216444558380363</v>
      </c>
      <c r="I559">
        <v>0.145604446226191</v>
      </c>
      <c r="J559">
        <v>18.8397845509073</v>
      </c>
      <c r="K559">
        <v>2.85580122939788</v>
      </c>
    </row>
    <row r="560" spans="1:11">
      <c r="A560">
        <v>558</v>
      </c>
      <c r="B560">
        <v>20.8500773119032</v>
      </c>
      <c r="C560">
        <v>2729.14814212186</v>
      </c>
      <c r="D560">
        <v>0.423129622157102</v>
      </c>
      <c r="E560">
        <v>290.658826443827</v>
      </c>
      <c r="F560">
        <v>12.9619838928384</v>
      </c>
      <c r="G560">
        <v>1966.15824334841</v>
      </c>
      <c r="H560">
        <v>0.21643226956736</v>
      </c>
      <c r="I560">
        <v>0.145602623052908</v>
      </c>
      <c r="J560">
        <v>18.8394428705905</v>
      </c>
      <c r="K560">
        <v>2.85580122939788</v>
      </c>
    </row>
    <row r="561" spans="1:11">
      <c r="A561">
        <v>559</v>
      </c>
      <c r="B561">
        <v>20.8696708387931</v>
      </c>
      <c r="C561">
        <v>2731.94380236122</v>
      </c>
      <c r="D561">
        <v>0.423125968389585</v>
      </c>
      <c r="E561">
        <v>290.918046412366</v>
      </c>
      <c r="F561">
        <v>12.9486205001738</v>
      </c>
      <c r="G561">
        <v>1963.6799366641</v>
      </c>
      <c r="H561">
        <v>0.216463344377665</v>
      </c>
      <c r="I561">
        <v>0.145607233480321</v>
      </c>
      <c r="J561">
        <v>18.8419833578389</v>
      </c>
      <c r="K561">
        <v>2.85580122939788</v>
      </c>
    </row>
    <row r="562" spans="1:11">
      <c r="A562">
        <v>560</v>
      </c>
      <c r="B562">
        <v>20.8560048050384</v>
      </c>
      <c r="C562">
        <v>2729.76654227406</v>
      </c>
      <c r="D562">
        <v>0.423096017457494</v>
      </c>
      <c r="E562">
        <v>290.722117432209</v>
      </c>
      <c r="F562">
        <v>12.9590318179469</v>
      </c>
      <c r="G562">
        <v>1965.69300901167</v>
      </c>
      <c r="H562">
        <v>0.216446185232597</v>
      </c>
      <c r="I562">
        <v>0.145604687592696</v>
      </c>
      <c r="J562">
        <v>18.8395962607476</v>
      </c>
      <c r="K562">
        <v>2.85580122939788</v>
      </c>
    </row>
    <row r="563" spans="1:11">
      <c r="A563">
        <v>561</v>
      </c>
      <c r="B563">
        <v>20.8571456647017</v>
      </c>
      <c r="C563">
        <v>2729.83990536048</v>
      </c>
      <c r="D563">
        <v>0.422953483748262</v>
      </c>
      <c r="E563">
        <v>290.731003914629</v>
      </c>
      <c r="F563">
        <v>12.9592617367809</v>
      </c>
      <c r="G563">
        <v>1965.48391213961</v>
      </c>
      <c r="H563">
        <v>0.216455375238934</v>
      </c>
      <c r="I563">
        <v>0.145606051086484</v>
      </c>
      <c r="J563">
        <v>18.8394354274275</v>
      </c>
      <c r="K563">
        <v>2.85580122939788</v>
      </c>
    </row>
    <row r="564" spans="1:11">
      <c r="A564">
        <v>562</v>
      </c>
      <c r="B564">
        <v>20.8535244052845</v>
      </c>
      <c r="C564">
        <v>2729.05658149904</v>
      </c>
      <c r="D564">
        <v>0.422988920573554</v>
      </c>
      <c r="E564">
        <v>290.658500564902</v>
      </c>
      <c r="F564">
        <v>12.9627806445796</v>
      </c>
      <c r="G564">
        <v>1965.99613417701</v>
      </c>
      <c r="H564">
        <v>0.216439434761121</v>
      </c>
      <c r="I564">
        <v>0.145603686074154</v>
      </c>
      <c r="J564">
        <v>18.83868751941</v>
      </c>
      <c r="K564">
        <v>2.85580122939788</v>
      </c>
    </row>
    <row r="565" spans="1:11">
      <c r="A565">
        <v>563</v>
      </c>
      <c r="B565">
        <v>20.8580432378746</v>
      </c>
      <c r="C565">
        <v>2729.53625904713</v>
      </c>
      <c r="D565">
        <v>0.423009875912912</v>
      </c>
      <c r="E565">
        <v>290.710428727998</v>
      </c>
      <c r="F565">
        <v>12.9594089350437</v>
      </c>
      <c r="G565">
        <v>1965.51804948433</v>
      </c>
      <c r="H565">
        <v>0.216454175511436</v>
      </c>
      <c r="I565">
        <v>0.145605873083938</v>
      </c>
      <c r="J565">
        <v>18.8385800235581</v>
      </c>
      <c r="K565">
        <v>2.85580122939788</v>
      </c>
    </row>
    <row r="566" spans="1:11">
      <c r="A566">
        <v>564</v>
      </c>
      <c r="B566">
        <v>20.8614725239826</v>
      </c>
      <c r="C566">
        <v>2729.98697321727</v>
      </c>
      <c r="D566">
        <v>0.423033825016721</v>
      </c>
      <c r="E566">
        <v>290.750457219097</v>
      </c>
      <c r="F566">
        <v>12.9573889801444</v>
      </c>
      <c r="G566">
        <v>1965.16154481486</v>
      </c>
      <c r="H566">
        <v>0.216456126881572</v>
      </c>
      <c r="I566">
        <v>0.145606162607453</v>
      </c>
      <c r="J566">
        <v>18.8391249870196</v>
      </c>
      <c r="K566">
        <v>2.85580122939788</v>
      </c>
    </row>
    <row r="567" spans="1:11">
      <c r="A567">
        <v>565</v>
      </c>
      <c r="B567">
        <v>20.8544307605066</v>
      </c>
      <c r="C567">
        <v>2728.90415055023</v>
      </c>
      <c r="D567">
        <v>0.4229978383795</v>
      </c>
      <c r="E567">
        <v>290.652547746055</v>
      </c>
      <c r="F567">
        <v>12.9621052533996</v>
      </c>
      <c r="G567">
        <v>1965.8061361616</v>
      </c>
      <c r="H567">
        <v>0.216447413050128</v>
      </c>
      <c r="I567">
        <v>0.145604869757704</v>
      </c>
      <c r="J567">
        <v>18.8379297333541</v>
      </c>
      <c r="K567">
        <v>2.85580122939788</v>
      </c>
    </row>
    <row r="568" spans="1:11">
      <c r="A568">
        <v>566</v>
      </c>
      <c r="B568">
        <v>20.8575339996702</v>
      </c>
      <c r="C568">
        <v>2730.05531905821</v>
      </c>
      <c r="D568">
        <v>0.423022818171984</v>
      </c>
      <c r="E568">
        <v>290.756956713661</v>
      </c>
      <c r="F568">
        <v>12.9563137987617</v>
      </c>
      <c r="G568">
        <v>1964.92277698615</v>
      </c>
      <c r="H568">
        <v>0.216461095930006</v>
      </c>
      <c r="I568">
        <v>0.145606899871116</v>
      </c>
      <c r="J568">
        <v>18.8391668109091</v>
      </c>
      <c r="K568">
        <v>2.85580122939788</v>
      </c>
    </row>
    <row r="569" spans="1:11">
      <c r="A569">
        <v>567</v>
      </c>
      <c r="B569">
        <v>20.8506899591737</v>
      </c>
      <c r="C569">
        <v>2728.14105339189</v>
      </c>
      <c r="D569">
        <v>0.422976782368054</v>
      </c>
      <c r="E569">
        <v>290.581296430823</v>
      </c>
      <c r="F569">
        <v>12.9671280848326</v>
      </c>
      <c r="G569">
        <v>1966.74203746801</v>
      </c>
      <c r="H569">
        <v>0.216432950225114</v>
      </c>
      <c r="I569">
        <v>0.145602724033457</v>
      </c>
      <c r="J569">
        <v>18.837292249304</v>
      </c>
      <c r="K569">
        <v>2.85580122939788</v>
      </c>
    </row>
    <row r="570" spans="1:11">
      <c r="A570">
        <v>568</v>
      </c>
      <c r="B570">
        <v>20.8586834947793</v>
      </c>
      <c r="C570">
        <v>2728.82401612374</v>
      </c>
      <c r="D570">
        <v>0.422942050864914</v>
      </c>
      <c r="E570">
        <v>290.646800571929</v>
      </c>
      <c r="F570">
        <v>12.9644774177584</v>
      </c>
      <c r="G570">
        <v>1966.29497254848</v>
      </c>
      <c r="H570">
        <v>0.216441098759356</v>
      </c>
      <c r="I570">
        <v>0.145603932947254</v>
      </c>
      <c r="J570">
        <v>18.8377246931046</v>
      </c>
      <c r="K570">
        <v>2.85580122939788</v>
      </c>
    </row>
    <row r="571" spans="1:11">
      <c r="A571">
        <v>569</v>
      </c>
      <c r="B571">
        <v>20.8383688887529</v>
      </c>
      <c r="C571">
        <v>2726.36050200016</v>
      </c>
      <c r="D571">
        <v>0.422907462538725</v>
      </c>
      <c r="E571">
        <v>290.422794275321</v>
      </c>
      <c r="F571">
        <v>12.9754569450032</v>
      </c>
      <c r="G571">
        <v>1968.14998896089</v>
      </c>
      <c r="H571">
        <v>0.216422643148661</v>
      </c>
      <c r="I571">
        <v>0.145601194929883</v>
      </c>
      <c r="J571">
        <v>18.8352257927202</v>
      </c>
      <c r="K571">
        <v>2.85580122939788</v>
      </c>
    </row>
    <row r="572" spans="1:11">
      <c r="A572">
        <v>570</v>
      </c>
      <c r="B572">
        <v>20.8533394487996</v>
      </c>
      <c r="C572">
        <v>2728.46863473742</v>
      </c>
      <c r="D572">
        <v>0.42299599863222</v>
      </c>
      <c r="E572">
        <v>290.612043601302</v>
      </c>
      <c r="F572">
        <v>12.9653594457279</v>
      </c>
      <c r="G572">
        <v>1966.46685098024</v>
      </c>
      <c r="H572">
        <v>0.21643786259025</v>
      </c>
      <c r="I572">
        <v>0.145603452826048</v>
      </c>
      <c r="J572">
        <v>18.8375562280161</v>
      </c>
      <c r="K572">
        <v>2.85580122939788</v>
      </c>
    </row>
    <row r="573" spans="1:11">
      <c r="A573">
        <v>571</v>
      </c>
      <c r="B573">
        <v>20.8329207308117</v>
      </c>
      <c r="C573">
        <v>2725.38514674278</v>
      </c>
      <c r="D573">
        <v>0.422960154202126</v>
      </c>
      <c r="E573">
        <v>290.318481629998</v>
      </c>
      <c r="F573">
        <v>12.9803034418668</v>
      </c>
      <c r="G573">
        <v>1969.25453033506</v>
      </c>
      <c r="H573">
        <v>0.216409969748142</v>
      </c>
      <c r="I573">
        <v>0.145599314848742</v>
      </c>
      <c r="J573">
        <v>18.8352848921932</v>
      </c>
      <c r="K573">
        <v>2.85580122939788</v>
      </c>
    </row>
    <row r="574" spans="1:11">
      <c r="A574">
        <v>572</v>
      </c>
      <c r="B574">
        <v>20.8392253570062</v>
      </c>
      <c r="C574">
        <v>2726.17061457407</v>
      </c>
      <c r="D574">
        <v>0.422970103808671</v>
      </c>
      <c r="E574">
        <v>290.39342766091</v>
      </c>
      <c r="F574">
        <v>12.9765832868373</v>
      </c>
      <c r="G574">
        <v>1968.8698522865</v>
      </c>
      <c r="H574">
        <v>0.216425116479283</v>
      </c>
      <c r="I574">
        <v>0.145601561855011</v>
      </c>
      <c r="J574">
        <v>18.8358622414955</v>
      </c>
      <c r="K574">
        <v>2.85580122939788</v>
      </c>
    </row>
    <row r="575" spans="1:11">
      <c r="A575">
        <v>573</v>
      </c>
      <c r="B575">
        <v>20.8294358501502</v>
      </c>
      <c r="C575">
        <v>2725.36276227248</v>
      </c>
      <c r="D575">
        <v>0.423028145595708</v>
      </c>
      <c r="E575">
        <v>290.31521751581</v>
      </c>
      <c r="F575">
        <v>12.9796183550883</v>
      </c>
      <c r="G575">
        <v>1969.56368360311</v>
      </c>
      <c r="H575">
        <v>0.21641165822094</v>
      </c>
      <c r="I575">
        <v>0.145599565326351</v>
      </c>
      <c r="J575">
        <v>18.8353580988406</v>
      </c>
      <c r="K575">
        <v>2.85580122939788</v>
      </c>
    </row>
    <row r="576" spans="1:11">
      <c r="A576">
        <v>574</v>
      </c>
      <c r="B576">
        <v>20.8390615634058</v>
      </c>
      <c r="C576">
        <v>2726.39560789207</v>
      </c>
      <c r="D576">
        <v>0.422975548763133</v>
      </c>
      <c r="E576">
        <v>290.413441007472</v>
      </c>
      <c r="F576">
        <v>12.9752227982705</v>
      </c>
      <c r="G576">
        <v>1968.72251228438</v>
      </c>
      <c r="H576">
        <v>0.216431762017934</v>
      </c>
      <c r="I576">
        <v>0.145602547754404</v>
      </c>
      <c r="J576">
        <v>18.8361503760765</v>
      </c>
      <c r="K576">
        <v>2.85580122939788</v>
      </c>
    </row>
    <row r="577" spans="1:11">
      <c r="A577">
        <v>575</v>
      </c>
      <c r="B577">
        <v>20.8467602475766</v>
      </c>
      <c r="C577">
        <v>2726.98754986706</v>
      </c>
      <c r="D577">
        <v>0.423029149652197</v>
      </c>
      <c r="E577">
        <v>290.473487530734</v>
      </c>
      <c r="F577">
        <v>12.9722866856745</v>
      </c>
      <c r="G577">
        <v>1968.33617274517</v>
      </c>
      <c r="H577">
        <v>0.216433211090772</v>
      </c>
      <c r="I577">
        <v>0.145602762734849</v>
      </c>
      <c r="J577">
        <v>18.8363260591365</v>
      </c>
      <c r="K577">
        <v>2.85580122939788</v>
      </c>
    </row>
    <row r="578" spans="1:11">
      <c r="A578">
        <v>576</v>
      </c>
      <c r="B578">
        <v>20.8449945318985</v>
      </c>
      <c r="C578">
        <v>2727.07917253104</v>
      </c>
      <c r="D578">
        <v>0.422983674138151</v>
      </c>
      <c r="E578">
        <v>290.474890645864</v>
      </c>
      <c r="F578">
        <v>12.972170771889</v>
      </c>
      <c r="G578">
        <v>1968.27327272329</v>
      </c>
      <c r="H578">
        <v>0.216437200369252</v>
      </c>
      <c r="I578">
        <v>0.145603354578985</v>
      </c>
      <c r="J578">
        <v>18.8368817448524</v>
      </c>
      <c r="K578">
        <v>2.85580122939788</v>
      </c>
    </row>
    <row r="579" spans="1:11">
      <c r="A579">
        <v>577</v>
      </c>
      <c r="B579">
        <v>20.8302974589759</v>
      </c>
      <c r="C579">
        <v>2725.14340587906</v>
      </c>
      <c r="D579">
        <v>0.422901132510728</v>
      </c>
      <c r="E579">
        <v>290.291126840785</v>
      </c>
      <c r="F579">
        <v>12.9819747823365</v>
      </c>
      <c r="G579">
        <v>1969.97091861604</v>
      </c>
      <c r="H579">
        <v>0.216419222491331</v>
      </c>
      <c r="I579">
        <v>0.145600687471724</v>
      </c>
      <c r="J579">
        <v>18.8353870014879</v>
      </c>
      <c r="K579">
        <v>2.85580122939788</v>
      </c>
    </row>
    <row r="580" spans="1:11">
      <c r="A580">
        <v>578</v>
      </c>
      <c r="B580">
        <v>20.8478142601606</v>
      </c>
      <c r="C580">
        <v>2727.36713585761</v>
      </c>
      <c r="D580">
        <v>0.422989740733555</v>
      </c>
      <c r="E580">
        <v>290.502191931787</v>
      </c>
      <c r="F580">
        <v>12.970949491007</v>
      </c>
      <c r="G580">
        <v>1967.9599089672</v>
      </c>
      <c r="H580">
        <v>0.216437276431797</v>
      </c>
      <c r="I580">
        <v>0.145603365863607</v>
      </c>
      <c r="J580">
        <v>18.8370987641781</v>
      </c>
      <c r="K580">
        <v>2.85580122939788</v>
      </c>
    </row>
    <row r="581" spans="1:11">
      <c r="A581">
        <v>579</v>
      </c>
      <c r="B581">
        <v>20.8600714085265</v>
      </c>
      <c r="C581">
        <v>2728.61781600234</v>
      </c>
      <c r="D581">
        <v>0.423000985970201</v>
      </c>
      <c r="E581">
        <v>290.625070983332</v>
      </c>
      <c r="F581">
        <v>12.9645764275475</v>
      </c>
      <c r="G581">
        <v>1966.89085421882</v>
      </c>
      <c r="H581">
        <v>0.216456037562571</v>
      </c>
      <c r="I581">
        <v>0.145606149355207</v>
      </c>
      <c r="J581">
        <v>18.8377615342978</v>
      </c>
      <c r="K581">
        <v>2.85580122939788</v>
      </c>
    </row>
    <row r="582" spans="1:11">
      <c r="A582">
        <v>580</v>
      </c>
      <c r="B582">
        <v>20.8465040784707</v>
      </c>
      <c r="C582">
        <v>2727.40088592031</v>
      </c>
      <c r="D582">
        <v>0.422947914063203</v>
      </c>
      <c r="E582">
        <v>290.50298649124</v>
      </c>
      <c r="F582">
        <v>12.9708325845674</v>
      </c>
      <c r="G582">
        <v>1967.64107108762</v>
      </c>
      <c r="H582">
        <v>0.216439299950584</v>
      </c>
      <c r="I582">
        <v>0.145603666073539</v>
      </c>
      <c r="J582">
        <v>18.8373211829396</v>
      </c>
      <c r="K582">
        <v>2.85580122939788</v>
      </c>
    </row>
    <row r="583" spans="1:11">
      <c r="A583">
        <v>581</v>
      </c>
      <c r="B583">
        <v>20.844394760376</v>
      </c>
      <c r="C583">
        <v>2726.89714630068</v>
      </c>
      <c r="D583">
        <v>0.422969563011447</v>
      </c>
      <c r="E583">
        <v>290.459976192957</v>
      </c>
      <c r="F583">
        <v>12.9736097546019</v>
      </c>
      <c r="G583">
        <v>1968.40711630423</v>
      </c>
      <c r="H583">
        <v>0.216434920601792</v>
      </c>
      <c r="I583">
        <v>0.145603016354626</v>
      </c>
      <c r="J583">
        <v>18.8365902815954</v>
      </c>
      <c r="K583">
        <v>2.85580122939788</v>
      </c>
    </row>
    <row r="584" spans="1:11">
      <c r="A584">
        <v>582</v>
      </c>
      <c r="B584">
        <v>20.845329079673</v>
      </c>
      <c r="C584">
        <v>2727.15216022706</v>
      </c>
      <c r="D584">
        <v>0.423038664482479</v>
      </c>
      <c r="E584">
        <v>290.481833786007</v>
      </c>
      <c r="F584">
        <v>12.9717108565983</v>
      </c>
      <c r="G584">
        <v>1968.34575434429</v>
      </c>
      <c r="H584">
        <v>0.216433958376391</v>
      </c>
      <c r="I584">
        <v>0.145602873600518</v>
      </c>
      <c r="J584">
        <v>18.8369576129438</v>
      </c>
      <c r="K584">
        <v>2.85580122939788</v>
      </c>
    </row>
    <row r="585" spans="1:11">
      <c r="A585">
        <v>583</v>
      </c>
      <c r="B585">
        <v>20.8546944432818</v>
      </c>
      <c r="C585">
        <v>2728.89874814202</v>
      </c>
      <c r="D585">
        <v>0.422921980223065</v>
      </c>
      <c r="E585">
        <v>290.639342861256</v>
      </c>
      <c r="F585">
        <v>12.9641120394285</v>
      </c>
      <c r="G585">
        <v>1966.82986718098</v>
      </c>
      <c r="H585">
        <v>0.216464305830126</v>
      </c>
      <c r="I585">
        <v>0.145607376134852</v>
      </c>
      <c r="J585">
        <v>18.8388545452616</v>
      </c>
      <c r="K585">
        <v>2.85580122939788</v>
      </c>
    </row>
    <row r="586" spans="1:11">
      <c r="A586">
        <v>584</v>
      </c>
      <c r="B586">
        <v>20.8520449587866</v>
      </c>
      <c r="C586">
        <v>2728.87561435655</v>
      </c>
      <c r="D586">
        <v>0.422922237879074</v>
      </c>
      <c r="E586">
        <v>290.630824898255</v>
      </c>
      <c r="F586">
        <v>12.9640127791202</v>
      </c>
      <c r="G586">
        <v>1966.63824999627</v>
      </c>
      <c r="H586">
        <v>0.216464505771554</v>
      </c>
      <c r="I586">
        <v>0.14560740580102</v>
      </c>
      <c r="J586">
        <v>18.8392891982745</v>
      </c>
      <c r="K586">
        <v>2.85580122939788</v>
      </c>
    </row>
    <row r="587" spans="1:11">
      <c r="A587">
        <v>585</v>
      </c>
      <c r="B587">
        <v>20.8755116515981</v>
      </c>
      <c r="C587">
        <v>2730.788358217</v>
      </c>
      <c r="D587">
        <v>0.423008159926994</v>
      </c>
      <c r="E587">
        <v>290.824919384993</v>
      </c>
      <c r="F587">
        <v>12.9556058450613</v>
      </c>
      <c r="G587">
        <v>1966.20682679193</v>
      </c>
      <c r="H587">
        <v>0.216479668780425</v>
      </c>
      <c r="I587">
        <v>0.145609655663958</v>
      </c>
      <c r="J587">
        <v>18.8397782169065</v>
      </c>
      <c r="K587">
        <v>2.85580122939788</v>
      </c>
    </row>
    <row r="588" spans="1:11">
      <c r="A588">
        <v>586</v>
      </c>
      <c r="B588">
        <v>20.8517251134637</v>
      </c>
      <c r="C588">
        <v>2728.68428459181</v>
      </c>
      <c r="D588">
        <v>0.422919740088035</v>
      </c>
      <c r="E588">
        <v>290.615161084557</v>
      </c>
      <c r="F588">
        <v>12.9647717621194</v>
      </c>
      <c r="G588">
        <v>1966.70983937427</v>
      </c>
      <c r="H588">
        <v>0.216458911300221</v>
      </c>
      <c r="I588">
        <v>0.145606575733356</v>
      </c>
      <c r="J588">
        <v>18.8389563213961</v>
      </c>
      <c r="K588">
        <v>2.85580122939788</v>
      </c>
    </row>
    <row r="589" spans="1:11">
      <c r="A589">
        <v>587</v>
      </c>
      <c r="B589">
        <v>20.869509885276</v>
      </c>
      <c r="C589">
        <v>2730.70879861766</v>
      </c>
      <c r="D589">
        <v>0.422891445191628</v>
      </c>
      <c r="E589">
        <v>290.809410687012</v>
      </c>
      <c r="F589">
        <v>12.9562178369815</v>
      </c>
      <c r="G589">
        <v>1965.47627553581</v>
      </c>
      <c r="H589">
        <v>0.216486164266008</v>
      </c>
      <c r="I589">
        <v>0.14561061949127</v>
      </c>
      <c r="J589">
        <v>18.8403252677323</v>
      </c>
      <c r="K589">
        <v>2.85580122939788</v>
      </c>
    </row>
    <row r="590" spans="1:11">
      <c r="A590">
        <v>588</v>
      </c>
      <c r="B590">
        <v>20.8595871687665</v>
      </c>
      <c r="C590">
        <v>2729.17607591172</v>
      </c>
      <c r="D590">
        <v>0.422977937524607</v>
      </c>
      <c r="E590">
        <v>290.668331995844</v>
      </c>
      <c r="F590">
        <v>12.9619839713002</v>
      </c>
      <c r="G590">
        <v>1966.59938670988</v>
      </c>
      <c r="H590">
        <v>0.216466861718463</v>
      </c>
      <c r="I590">
        <v>0.145607755364584</v>
      </c>
      <c r="J590">
        <v>18.8388486071841</v>
      </c>
      <c r="K590">
        <v>2.85580122939788</v>
      </c>
    </row>
    <row r="591" spans="1:11">
      <c r="A591">
        <v>589</v>
      </c>
      <c r="B591">
        <v>20.8361797562418</v>
      </c>
      <c r="C591">
        <v>2726.75262067883</v>
      </c>
      <c r="D591">
        <v>0.422874053218303</v>
      </c>
      <c r="E591">
        <v>290.430502565536</v>
      </c>
      <c r="F591">
        <v>12.9750937716719</v>
      </c>
      <c r="G591">
        <v>1968.51295957643</v>
      </c>
      <c r="H591">
        <v>0.216435681247607</v>
      </c>
      <c r="I591">
        <v>0.145603129203083</v>
      </c>
      <c r="J591">
        <v>18.8375936123744</v>
      </c>
      <c r="K591">
        <v>2.85580122939788</v>
      </c>
    </row>
    <row r="592" spans="1:11">
      <c r="A592">
        <v>590</v>
      </c>
      <c r="B592">
        <v>20.8558061239083</v>
      </c>
      <c r="C592">
        <v>2729.00278491496</v>
      </c>
      <c r="D592">
        <v>0.422945842100425</v>
      </c>
      <c r="E592">
        <v>290.648294399557</v>
      </c>
      <c r="F592">
        <v>12.9636998042344</v>
      </c>
      <c r="G592">
        <v>1966.78256521902</v>
      </c>
      <c r="H592">
        <v>0.216461881366804</v>
      </c>
      <c r="I592">
        <v>0.145607016408521</v>
      </c>
      <c r="J592">
        <v>18.8389876076441</v>
      </c>
      <c r="K592">
        <v>2.85580122939788</v>
      </c>
    </row>
    <row r="593" spans="1:11">
      <c r="A593">
        <v>591</v>
      </c>
      <c r="B593">
        <v>20.8504527132565</v>
      </c>
      <c r="C593">
        <v>2728.01034868954</v>
      </c>
      <c r="D593">
        <v>0.422874763823161</v>
      </c>
      <c r="E593">
        <v>290.559422386167</v>
      </c>
      <c r="F593">
        <v>12.9686068444629</v>
      </c>
      <c r="G593">
        <v>1967.4497068138</v>
      </c>
      <c r="H593">
        <v>0.216456818033415</v>
      </c>
      <c r="I593">
        <v>0.14560626515369</v>
      </c>
      <c r="J593">
        <v>18.8378563576735</v>
      </c>
      <c r="K593">
        <v>2.85580122939788</v>
      </c>
    </row>
    <row r="594" spans="1:11">
      <c r="A594">
        <v>592</v>
      </c>
      <c r="B594">
        <v>20.854887135538</v>
      </c>
      <c r="C594">
        <v>2728.89043828077</v>
      </c>
      <c r="D594">
        <v>0.422841271035187</v>
      </c>
      <c r="E594">
        <v>290.639795819878</v>
      </c>
      <c r="F594">
        <v>12.9643948651034</v>
      </c>
      <c r="G594">
        <v>1966.74015616874</v>
      </c>
      <c r="H594">
        <v>0.216469861948033</v>
      </c>
      <c r="I594">
        <v>0.145608200527864</v>
      </c>
      <c r="J594">
        <v>18.8387263353847</v>
      </c>
      <c r="K594">
        <v>2.85580122939788</v>
      </c>
    </row>
    <row r="595" spans="1:11">
      <c r="A595">
        <v>593</v>
      </c>
      <c r="B595">
        <v>20.8609851802969</v>
      </c>
      <c r="C595">
        <v>2729.51688655072</v>
      </c>
      <c r="D595">
        <v>0.422963677644105</v>
      </c>
      <c r="E595">
        <v>290.694854411181</v>
      </c>
      <c r="F595">
        <v>12.962057951012</v>
      </c>
      <c r="G595">
        <v>1966.57855517083</v>
      </c>
      <c r="H595">
        <v>0.216464746109318</v>
      </c>
      <c r="I595">
        <v>0.145607441460994</v>
      </c>
      <c r="J595">
        <v>18.8395800116759</v>
      </c>
      <c r="K595">
        <v>2.85580122939788</v>
      </c>
    </row>
    <row r="596" spans="1:11">
      <c r="A596">
        <v>594</v>
      </c>
      <c r="B596">
        <v>20.8577731032538</v>
      </c>
      <c r="C596">
        <v>2729.8281246283</v>
      </c>
      <c r="D596">
        <v>0.422895086161116</v>
      </c>
      <c r="E596">
        <v>290.724709472</v>
      </c>
      <c r="F596">
        <v>12.9596212255327</v>
      </c>
      <c r="G596">
        <v>1966.11853674044</v>
      </c>
      <c r="H596">
        <v>0.21648168350653</v>
      </c>
      <c r="I596">
        <v>0.145609954615031</v>
      </c>
      <c r="J596">
        <v>18.8397817071393</v>
      </c>
      <c r="K596">
        <v>2.85580122939788</v>
      </c>
    </row>
    <row r="597" spans="1:11">
      <c r="A597">
        <v>595</v>
      </c>
      <c r="B597">
        <v>20.8502156417839</v>
      </c>
      <c r="C597">
        <v>2729.02490032137</v>
      </c>
      <c r="D597">
        <v>0.422966709979905</v>
      </c>
      <c r="E597">
        <v>290.649140429343</v>
      </c>
      <c r="F597">
        <v>12.9624616548875</v>
      </c>
      <c r="G597">
        <v>1966.38492808262</v>
      </c>
      <c r="H597">
        <v>0.21646196448551</v>
      </c>
      <c r="I597">
        <v>0.14560702874109</v>
      </c>
      <c r="J597">
        <v>18.8390865469811</v>
      </c>
      <c r="K597">
        <v>2.85580122939788</v>
      </c>
    </row>
    <row r="598" spans="1:11">
      <c r="A598">
        <v>596</v>
      </c>
      <c r="B598">
        <v>20.8545815412233</v>
      </c>
      <c r="C598">
        <v>2728.65906132336</v>
      </c>
      <c r="D598">
        <v>0.422946273491569</v>
      </c>
      <c r="E598">
        <v>290.621253527811</v>
      </c>
      <c r="F598">
        <v>12.9645925099348</v>
      </c>
      <c r="G598">
        <v>1966.92063984368</v>
      </c>
      <c r="H598">
        <v>0.216463305537582</v>
      </c>
      <c r="I598">
        <v>0.145607227717474</v>
      </c>
      <c r="J598">
        <v>18.8383238793192</v>
      </c>
      <c r="K598">
        <v>2.85580122939788</v>
      </c>
    </row>
    <row r="599" spans="1:11">
      <c r="A599">
        <v>597</v>
      </c>
      <c r="B599">
        <v>20.8434314540757</v>
      </c>
      <c r="C599">
        <v>2727.26071513956</v>
      </c>
      <c r="D599">
        <v>0.422839882649647</v>
      </c>
      <c r="E599">
        <v>290.493536951053</v>
      </c>
      <c r="F599">
        <v>12.9722021757272</v>
      </c>
      <c r="G599">
        <v>1968.256691153</v>
      </c>
      <c r="H599">
        <v>0.216455706604752</v>
      </c>
      <c r="I599">
        <v>0.145606100251084</v>
      </c>
      <c r="J599">
        <v>18.8369645791135</v>
      </c>
      <c r="K599">
        <v>2.85580122939788</v>
      </c>
    </row>
    <row r="600" spans="1:11">
      <c r="A600">
        <v>598</v>
      </c>
      <c r="B600">
        <v>20.8586174413336</v>
      </c>
      <c r="C600">
        <v>2729.54073309723</v>
      </c>
      <c r="D600">
        <v>0.42294070143875</v>
      </c>
      <c r="E600">
        <v>290.699236191904</v>
      </c>
      <c r="F600">
        <v>12.9605741073639</v>
      </c>
      <c r="G600">
        <v>1966.26542851915</v>
      </c>
      <c r="H600">
        <v>0.216473070496151</v>
      </c>
      <c r="I600">
        <v>0.145608676606024</v>
      </c>
      <c r="J600">
        <v>18.8394032317804</v>
      </c>
      <c r="K600">
        <v>2.85580122939788</v>
      </c>
    </row>
    <row r="601" spans="1:11">
      <c r="A601">
        <v>599</v>
      </c>
      <c r="B601">
        <v>20.859515994628</v>
      </c>
      <c r="C601">
        <v>2730.28946385432</v>
      </c>
      <c r="D601">
        <v>0.422918531591795</v>
      </c>
      <c r="E601">
        <v>290.765843245166</v>
      </c>
      <c r="F601">
        <v>12.9570059295744</v>
      </c>
      <c r="G601">
        <v>1965.80723908468</v>
      </c>
      <c r="H601">
        <v>0.216491492960853</v>
      </c>
      <c r="I601">
        <v>0.145611410202123</v>
      </c>
      <c r="J601">
        <v>18.8403613962184</v>
      </c>
      <c r="K601">
        <v>2.85580122939788</v>
      </c>
    </row>
    <row r="602" spans="1:11">
      <c r="A602">
        <v>600</v>
      </c>
      <c r="B602">
        <v>20.8610896697182</v>
      </c>
      <c r="C602">
        <v>2729.80186943643</v>
      </c>
      <c r="D602">
        <v>0.422956736704883</v>
      </c>
      <c r="E602">
        <v>290.724098710769</v>
      </c>
      <c r="F602">
        <v>12.959326772491</v>
      </c>
      <c r="G602">
        <v>1966.11101684703</v>
      </c>
      <c r="H602">
        <v>0.216476899202565</v>
      </c>
      <c r="I602">
        <v>0.145609244709268</v>
      </c>
      <c r="J602">
        <v>18.8395936752361</v>
      </c>
      <c r="K602">
        <v>2.85580122939788</v>
      </c>
    </row>
    <row r="603" spans="1:11">
      <c r="A603">
        <v>601</v>
      </c>
      <c r="B603">
        <v>20.8642489111125</v>
      </c>
      <c r="C603">
        <v>2730.65056550095</v>
      </c>
      <c r="D603">
        <v>0.422955106944138</v>
      </c>
      <c r="E603">
        <v>290.800201877619</v>
      </c>
      <c r="F603">
        <v>12.9541696424206</v>
      </c>
      <c r="G603">
        <v>1965.04482205323</v>
      </c>
      <c r="H603">
        <v>0.21649159471486</v>
      </c>
      <c r="I603">
        <v>0.145611425301277</v>
      </c>
      <c r="J603">
        <v>18.8405032636102</v>
      </c>
      <c r="K603">
        <v>2.85580122939788</v>
      </c>
    </row>
    <row r="604" spans="1:11">
      <c r="A604">
        <v>602</v>
      </c>
      <c r="B604">
        <v>20.8687013602531</v>
      </c>
      <c r="C604">
        <v>2730.85922123949</v>
      </c>
      <c r="D604">
        <v>0.422994857901562</v>
      </c>
      <c r="E604">
        <v>290.825487860605</v>
      </c>
      <c r="F604">
        <v>12.9540536444802</v>
      </c>
      <c r="G604">
        <v>1965.42799211302</v>
      </c>
      <c r="H604">
        <v>0.216488985980225</v>
      </c>
      <c r="I604">
        <v>0.145611038196047</v>
      </c>
      <c r="J604">
        <v>18.8403462232687</v>
      </c>
      <c r="K604">
        <v>2.85580122939788</v>
      </c>
    </row>
    <row r="605" spans="1:11">
      <c r="A605">
        <v>603</v>
      </c>
      <c r="B605">
        <v>20.8545333688963</v>
      </c>
      <c r="C605">
        <v>2729.28856301369</v>
      </c>
      <c r="D605">
        <v>0.422967856909722</v>
      </c>
      <c r="E605">
        <v>290.674142998978</v>
      </c>
      <c r="F605">
        <v>12.9614260403226</v>
      </c>
      <c r="G605">
        <v>1966.52011886569</v>
      </c>
      <c r="H605">
        <v>0.216468720978773</v>
      </c>
      <c r="I605">
        <v>0.14560803123438</v>
      </c>
      <c r="J605">
        <v>18.8392944536958</v>
      </c>
      <c r="K605">
        <v>2.85580122939788</v>
      </c>
    </row>
    <row r="606" spans="1:11">
      <c r="A606">
        <v>604</v>
      </c>
      <c r="B606">
        <v>20.8501615988728</v>
      </c>
      <c r="C606">
        <v>2728.89382821564</v>
      </c>
      <c r="D606">
        <v>0.42298273334035</v>
      </c>
      <c r="E606">
        <v>290.636347532545</v>
      </c>
      <c r="F606">
        <v>12.9630222333697</v>
      </c>
      <c r="G606">
        <v>1966.79258483623</v>
      </c>
      <c r="H606">
        <v>0.216464155707215</v>
      </c>
      <c r="I606">
        <v>0.145607353860485</v>
      </c>
      <c r="J606">
        <v>18.8390365511628</v>
      </c>
      <c r="K606">
        <v>2.85580122939788</v>
      </c>
    </row>
    <row r="607" spans="1:11">
      <c r="A607">
        <v>605</v>
      </c>
      <c r="B607">
        <v>20.8495150778724</v>
      </c>
      <c r="C607">
        <v>2728.6212808347</v>
      </c>
      <c r="D607">
        <v>0.422920208436731</v>
      </c>
      <c r="E607">
        <v>290.610590111961</v>
      </c>
      <c r="F607">
        <v>12.9650348172392</v>
      </c>
      <c r="G607">
        <v>1967.1693839313</v>
      </c>
      <c r="H607">
        <v>0.216463727673882</v>
      </c>
      <c r="I607">
        <v>0.145607290351448</v>
      </c>
      <c r="J607">
        <v>18.8387843743832</v>
      </c>
      <c r="K607">
        <v>2.85580122939788</v>
      </c>
    </row>
    <row r="608" spans="1:11">
      <c r="A608">
        <v>606</v>
      </c>
      <c r="B608">
        <v>20.8458980120244</v>
      </c>
      <c r="C608">
        <v>2728.01413461747</v>
      </c>
      <c r="D608">
        <v>0.422917062628171</v>
      </c>
      <c r="E608">
        <v>290.552959164632</v>
      </c>
      <c r="F608">
        <v>12.9679151793535</v>
      </c>
      <c r="G608">
        <v>1967.72777979523</v>
      </c>
      <c r="H608">
        <v>0.216458998167021</v>
      </c>
      <c r="I608">
        <v>0.145606588621903</v>
      </c>
      <c r="J608">
        <v>18.8383234287028</v>
      </c>
      <c r="K608">
        <v>2.85580122939788</v>
      </c>
    </row>
    <row r="609" spans="1:11">
      <c r="A609">
        <v>607</v>
      </c>
      <c r="B609">
        <v>20.8583555042195</v>
      </c>
      <c r="C609">
        <v>2729.62257418652</v>
      </c>
      <c r="D609">
        <v>0.422926345387432</v>
      </c>
      <c r="E609">
        <v>290.708097405163</v>
      </c>
      <c r="F609">
        <v>12.9601621141154</v>
      </c>
      <c r="G609">
        <v>1966.32048875081</v>
      </c>
      <c r="H609">
        <v>0.216475657585769</v>
      </c>
      <c r="I609">
        <v>0.145609060477379</v>
      </c>
      <c r="J609">
        <v>18.83936262276</v>
      </c>
      <c r="K609">
        <v>2.85580122939788</v>
      </c>
    </row>
    <row r="610" spans="1:11">
      <c r="A610">
        <v>608</v>
      </c>
      <c r="B610">
        <v>20.8577918889293</v>
      </c>
      <c r="C610">
        <v>2729.52831849708</v>
      </c>
      <c r="D610">
        <v>0.422921672635057</v>
      </c>
      <c r="E610">
        <v>290.699919136412</v>
      </c>
      <c r="F610">
        <v>12.9607082967642</v>
      </c>
      <c r="G610">
        <v>1966.40125686328</v>
      </c>
      <c r="H610">
        <v>0.216475185995386</v>
      </c>
      <c r="I610">
        <v>0.145608990502714</v>
      </c>
      <c r="J610">
        <v>18.8392393869725</v>
      </c>
      <c r="K610">
        <v>2.85580122939788</v>
      </c>
    </row>
    <row r="611" spans="1:11">
      <c r="A611">
        <v>609</v>
      </c>
      <c r="B611">
        <v>20.8587764433238</v>
      </c>
      <c r="C611">
        <v>2729.94475032475</v>
      </c>
      <c r="D611">
        <v>0.422925588662152</v>
      </c>
      <c r="E611">
        <v>290.737568625637</v>
      </c>
      <c r="F611">
        <v>12.9584651574384</v>
      </c>
      <c r="G611">
        <v>1966.12416794708</v>
      </c>
      <c r="H611">
        <v>0.216484251380955</v>
      </c>
      <c r="I611">
        <v>0.145610335647045</v>
      </c>
      <c r="J611">
        <v>18.8397070002736</v>
      </c>
      <c r="K611">
        <v>2.85580122939788</v>
      </c>
    </row>
    <row r="612" spans="1:11">
      <c r="A612">
        <v>610</v>
      </c>
      <c r="B612">
        <v>20.8559290946419</v>
      </c>
      <c r="C612">
        <v>2729.33056379529</v>
      </c>
      <c r="D612">
        <v>0.422919602292978</v>
      </c>
      <c r="E612">
        <v>290.680089363024</v>
      </c>
      <c r="F612">
        <v>12.96162179288</v>
      </c>
      <c r="G612">
        <v>1966.47078633773</v>
      </c>
      <c r="H612">
        <v>0.216470373277675</v>
      </c>
      <c r="I612">
        <v>0.145608276397599</v>
      </c>
      <c r="J612">
        <v>18.8391591001536</v>
      </c>
      <c r="K612">
        <v>2.85580122939788</v>
      </c>
    </row>
    <row r="613" spans="1:11">
      <c r="A613">
        <v>611</v>
      </c>
      <c r="B613">
        <v>20.8508883086809</v>
      </c>
      <c r="C613">
        <v>2728.51930452114</v>
      </c>
      <c r="D613">
        <v>0.422902126140425</v>
      </c>
      <c r="E613">
        <v>290.608311854394</v>
      </c>
      <c r="F613">
        <v>12.9656374314291</v>
      </c>
      <c r="G613">
        <v>1967.01678160049</v>
      </c>
      <c r="H613">
        <v>0.216460111757677</v>
      </c>
      <c r="I613">
        <v>0.145606753847242</v>
      </c>
      <c r="J613">
        <v>18.8381828054662</v>
      </c>
      <c r="K613">
        <v>2.85580122939788</v>
      </c>
    </row>
    <row r="614" spans="1:11">
      <c r="A614">
        <v>612</v>
      </c>
      <c r="B614">
        <v>20.8502419867967</v>
      </c>
      <c r="C614">
        <v>2728.49321409009</v>
      </c>
      <c r="D614">
        <v>0.422878163403264</v>
      </c>
      <c r="E614">
        <v>290.605786458227</v>
      </c>
      <c r="F614">
        <v>12.965686971525</v>
      </c>
      <c r="G614">
        <v>1966.86955997711</v>
      </c>
      <c r="H614">
        <v>0.216460918070822</v>
      </c>
      <c r="I614">
        <v>0.145606873481709</v>
      </c>
      <c r="J614">
        <v>18.8381648196884</v>
      </c>
      <c r="K614">
        <v>2.85580122939788</v>
      </c>
    </row>
    <row r="615" spans="1:11">
      <c r="A615">
        <v>613</v>
      </c>
      <c r="B615">
        <v>20.8550205646323</v>
      </c>
      <c r="C615">
        <v>2729.03065789937</v>
      </c>
      <c r="D615">
        <v>0.422880917176774</v>
      </c>
      <c r="E615">
        <v>290.65465429519</v>
      </c>
      <c r="F615">
        <v>12.9638811145249</v>
      </c>
      <c r="G615">
        <v>1966.52034810437</v>
      </c>
      <c r="H615">
        <v>0.216463008910093</v>
      </c>
      <c r="I615">
        <v>0.145607183705778</v>
      </c>
      <c r="J615">
        <v>18.838742685092</v>
      </c>
      <c r="K615">
        <v>2.85580122939788</v>
      </c>
    </row>
    <row r="616" spans="1:11">
      <c r="A616">
        <v>614</v>
      </c>
      <c r="B616">
        <v>20.8508595365656</v>
      </c>
      <c r="C616">
        <v>2728.55226946828</v>
      </c>
      <c r="D616">
        <v>0.422876643432893</v>
      </c>
      <c r="E616">
        <v>290.610663590805</v>
      </c>
      <c r="F616">
        <v>12.9655695610063</v>
      </c>
      <c r="G616">
        <v>1966.93819415231</v>
      </c>
      <c r="H616">
        <v>0.216462309399677</v>
      </c>
      <c r="I616">
        <v>0.145607079917068</v>
      </c>
      <c r="J616">
        <v>18.8382551028302</v>
      </c>
      <c r="K616">
        <v>2.85580122939788</v>
      </c>
    </row>
    <row r="617" spans="1:11">
      <c r="A617">
        <v>615</v>
      </c>
      <c r="B617">
        <v>20.8424717219482</v>
      </c>
      <c r="C617">
        <v>2727.52321615972</v>
      </c>
      <c r="D617">
        <v>0.422889564816149</v>
      </c>
      <c r="E617">
        <v>290.51133312376</v>
      </c>
      <c r="F617">
        <v>12.9708874722382</v>
      </c>
      <c r="G617">
        <v>1967.861569582</v>
      </c>
      <c r="H617">
        <v>0.21644501433657</v>
      </c>
      <c r="I617">
        <v>0.145604513873591</v>
      </c>
      <c r="J617">
        <v>18.8376056278207</v>
      </c>
      <c r="K617">
        <v>2.85580122939788</v>
      </c>
    </row>
    <row r="618" spans="1:11">
      <c r="A618">
        <v>616</v>
      </c>
      <c r="B618">
        <v>20.8496686783311</v>
      </c>
      <c r="C618">
        <v>2728.1880204447</v>
      </c>
      <c r="D618">
        <v>0.422919447845918</v>
      </c>
      <c r="E618">
        <v>290.579039893005</v>
      </c>
      <c r="F618">
        <v>12.9671813286871</v>
      </c>
      <c r="G618">
        <v>1967.34266197108</v>
      </c>
      <c r="H618">
        <v>0.216454351862782</v>
      </c>
      <c r="I618">
        <v>0.145605899248989</v>
      </c>
      <c r="J618">
        <v>18.837775336301</v>
      </c>
      <c r="K618">
        <v>2.85580122939788</v>
      </c>
    </row>
    <row r="619" spans="1:11">
      <c r="A619">
        <v>617</v>
      </c>
      <c r="B619">
        <v>20.861435648072</v>
      </c>
      <c r="C619">
        <v>2729.36622850539</v>
      </c>
      <c r="D619">
        <v>0.422953164938313</v>
      </c>
      <c r="E619">
        <v>290.693181109888</v>
      </c>
      <c r="F619">
        <v>12.962104772757</v>
      </c>
      <c r="G619">
        <v>1966.89414740249</v>
      </c>
      <c r="H619">
        <v>0.216464682077711</v>
      </c>
      <c r="I619">
        <v>0.145607431960339</v>
      </c>
      <c r="J619">
        <v>18.8384757924336</v>
      </c>
      <c r="K619">
        <v>2.85580122939788</v>
      </c>
    </row>
    <row r="620" spans="1:11">
      <c r="A620">
        <v>618</v>
      </c>
      <c r="B620">
        <v>20.8612363027572</v>
      </c>
      <c r="C620">
        <v>2729.1680932837</v>
      </c>
      <c r="D620">
        <v>0.422934183247872</v>
      </c>
      <c r="E620">
        <v>290.675953423296</v>
      </c>
      <c r="F620">
        <v>12.9632823442032</v>
      </c>
      <c r="G620">
        <v>1967.13341056889</v>
      </c>
      <c r="H620">
        <v>0.216464553581024</v>
      </c>
      <c r="I620">
        <v>0.145607412894719</v>
      </c>
      <c r="J620">
        <v>18.8382210104985</v>
      </c>
      <c r="K620">
        <v>2.85580122939788</v>
      </c>
    </row>
    <row r="621" spans="1:11">
      <c r="A621">
        <v>619</v>
      </c>
      <c r="B621">
        <v>20.855432554613</v>
      </c>
      <c r="C621">
        <v>2728.61529058994</v>
      </c>
      <c r="D621">
        <v>0.422930226575428</v>
      </c>
      <c r="E621">
        <v>290.626255178015</v>
      </c>
      <c r="F621">
        <v>12.9657517743607</v>
      </c>
      <c r="G621">
        <v>1967.54240875151</v>
      </c>
      <c r="H621">
        <v>0.216458477759368</v>
      </c>
      <c r="I621">
        <v>0.145606511408361</v>
      </c>
      <c r="J621">
        <v>18.8376139268769</v>
      </c>
      <c r="K621">
        <v>2.85580122939788</v>
      </c>
    </row>
    <row r="622" spans="1:11">
      <c r="A622">
        <v>620</v>
      </c>
      <c r="B622">
        <v>20.8581002590762</v>
      </c>
      <c r="C622">
        <v>2728.91627365504</v>
      </c>
      <c r="D622">
        <v>0.42292059199312</v>
      </c>
      <c r="E622">
        <v>290.654440539084</v>
      </c>
      <c r="F622">
        <v>12.9645744598671</v>
      </c>
      <c r="G622">
        <v>1967.32225384188</v>
      </c>
      <c r="H622">
        <v>0.216461590996888</v>
      </c>
      <c r="I622">
        <v>0.145606973325505</v>
      </c>
      <c r="J622">
        <v>18.8378666695561</v>
      </c>
      <c r="K622">
        <v>2.85580122939788</v>
      </c>
    </row>
    <row r="623" spans="1:11">
      <c r="A623">
        <v>621</v>
      </c>
      <c r="B623">
        <v>20.8547410657501</v>
      </c>
      <c r="C623">
        <v>2728.26929907812</v>
      </c>
      <c r="D623">
        <v>0.422907809756773</v>
      </c>
      <c r="E623">
        <v>290.595720039687</v>
      </c>
      <c r="F623">
        <v>12.9678041400601</v>
      </c>
      <c r="G623">
        <v>1967.83618239649</v>
      </c>
      <c r="H623">
        <v>0.21645411801677</v>
      </c>
      <c r="I623">
        <v>0.145605864553523</v>
      </c>
      <c r="J623">
        <v>18.8371835706819</v>
      </c>
      <c r="K623">
        <v>2.85580122939788</v>
      </c>
    </row>
    <row r="624" spans="1:11">
      <c r="A624">
        <v>622</v>
      </c>
      <c r="B624">
        <v>20.858935629659</v>
      </c>
      <c r="C624">
        <v>2728.96693620983</v>
      </c>
      <c r="D624">
        <v>0.422927561379363</v>
      </c>
      <c r="E624">
        <v>290.66011461656</v>
      </c>
      <c r="F624">
        <v>12.9644803616812</v>
      </c>
      <c r="G624">
        <v>1967.37521362419</v>
      </c>
      <c r="H624">
        <v>0.21646134411385</v>
      </c>
      <c r="I624">
        <v>0.145606936694796</v>
      </c>
      <c r="J624">
        <v>18.8378559905084</v>
      </c>
      <c r="K624">
        <v>2.85580122939788</v>
      </c>
    </row>
    <row r="625" spans="1:11">
      <c r="A625">
        <v>623</v>
      </c>
      <c r="B625">
        <v>20.8669373779297</v>
      </c>
      <c r="C625">
        <v>2730.08334469358</v>
      </c>
      <c r="D625">
        <v>0.422944743317085</v>
      </c>
      <c r="E625">
        <v>290.765340972464</v>
      </c>
      <c r="F625">
        <v>12.9588181894252</v>
      </c>
      <c r="G625">
        <v>1966.45492499963</v>
      </c>
      <c r="H625">
        <v>0.216475709654266</v>
      </c>
      <c r="I625">
        <v>0.145609068203319</v>
      </c>
      <c r="J625">
        <v>18.8387153732264</v>
      </c>
      <c r="K625">
        <v>2.85580122939788</v>
      </c>
    </row>
    <row r="626" spans="1:11">
      <c r="A626">
        <v>624</v>
      </c>
      <c r="B626">
        <v>20.856586376411</v>
      </c>
      <c r="C626">
        <v>2728.97107625398</v>
      </c>
      <c r="D626">
        <v>0.422895456255552</v>
      </c>
      <c r="E626">
        <v>290.657682134714</v>
      </c>
      <c r="F626">
        <v>12.9645098587626</v>
      </c>
      <c r="G626">
        <v>1967.26641365146</v>
      </c>
      <c r="H626">
        <v>0.216464454632655</v>
      </c>
      <c r="I626">
        <v>0.14560739821332</v>
      </c>
      <c r="J626">
        <v>18.8380653126819</v>
      </c>
      <c r="K626">
        <v>2.85580122939788</v>
      </c>
    </row>
    <row r="627" spans="1:11">
      <c r="A627">
        <v>625</v>
      </c>
      <c r="B627">
        <v>20.865059036156</v>
      </c>
      <c r="C627">
        <v>2729.67155842452</v>
      </c>
      <c r="D627">
        <v>0.422959567096797</v>
      </c>
      <c r="E627">
        <v>290.727892388988</v>
      </c>
      <c r="F627">
        <v>12.9607668582083</v>
      </c>
      <c r="G627">
        <v>1966.9343601166</v>
      </c>
      <c r="H627">
        <v>0.216471497519232</v>
      </c>
      <c r="I627">
        <v>0.145608443210066</v>
      </c>
      <c r="J627">
        <v>18.8383165468602</v>
      </c>
      <c r="K627">
        <v>2.85580122939788</v>
      </c>
    </row>
    <row r="628" spans="1:11">
      <c r="A628">
        <v>626</v>
      </c>
      <c r="B628">
        <v>20.857289497023</v>
      </c>
      <c r="C628">
        <v>2728.89143598163</v>
      </c>
      <c r="D628">
        <v>0.422953631218169</v>
      </c>
      <c r="E628">
        <v>290.65032664388</v>
      </c>
      <c r="F628">
        <v>12.9644585808112</v>
      </c>
      <c r="G628">
        <v>1967.28993797362</v>
      </c>
      <c r="H628">
        <v>0.216458328742055</v>
      </c>
      <c r="I628">
        <v>0.145606489298501</v>
      </c>
      <c r="J628">
        <v>18.8379837300115</v>
      </c>
      <c r="K628">
        <v>2.85580122939788</v>
      </c>
    </row>
    <row r="629" spans="1:11">
      <c r="A629">
        <v>627</v>
      </c>
      <c r="B629">
        <v>20.8574672330118</v>
      </c>
      <c r="C629">
        <v>2728.81111342899</v>
      </c>
      <c r="D629">
        <v>0.422912350195385</v>
      </c>
      <c r="E629">
        <v>290.642385575666</v>
      </c>
      <c r="F629">
        <v>12.9651664877915</v>
      </c>
      <c r="G629">
        <v>1967.26164849655</v>
      </c>
      <c r="H629">
        <v>0.216455060170366</v>
      </c>
      <c r="I629">
        <v>0.145606004339955</v>
      </c>
      <c r="J629">
        <v>18.8379177172251</v>
      </c>
      <c r="K629">
        <v>2.85580122939788</v>
      </c>
    </row>
    <row r="630" spans="1:11">
      <c r="A630">
        <v>628</v>
      </c>
      <c r="B630">
        <v>20.8571559941444</v>
      </c>
      <c r="C630">
        <v>2728.92964102959</v>
      </c>
      <c r="D630">
        <v>0.422947063405488</v>
      </c>
      <c r="E630">
        <v>290.654387776053</v>
      </c>
      <c r="F630">
        <v>12.9640519127666</v>
      </c>
      <c r="G630">
        <v>1967.20716056154</v>
      </c>
      <c r="H630">
        <v>0.216461406420202</v>
      </c>
      <c r="I630">
        <v>0.145606945939356</v>
      </c>
      <c r="J630">
        <v>18.8379844776924</v>
      </c>
      <c r="K630">
        <v>2.85580122939788</v>
      </c>
    </row>
    <row r="631" spans="1:11">
      <c r="A631">
        <v>629</v>
      </c>
      <c r="B631">
        <v>20.8583305147584</v>
      </c>
      <c r="C631">
        <v>2728.45584283425</v>
      </c>
      <c r="D631">
        <v>0.422986524835512</v>
      </c>
      <c r="E631">
        <v>290.616509248106</v>
      </c>
      <c r="F631">
        <v>12.9663790872868</v>
      </c>
      <c r="G631">
        <v>1967.71109082855</v>
      </c>
      <c r="H631">
        <v>0.216450200316537</v>
      </c>
      <c r="I631">
        <v>0.145605283293156</v>
      </c>
      <c r="J631">
        <v>18.837089597864</v>
      </c>
      <c r="K631">
        <v>2.85580122939788</v>
      </c>
    </row>
    <row r="632" spans="1:11">
      <c r="A632">
        <v>630</v>
      </c>
      <c r="B632">
        <v>20.8555775872265</v>
      </c>
      <c r="C632">
        <v>2728.57422236785</v>
      </c>
      <c r="D632">
        <v>0.422965559324481</v>
      </c>
      <c r="E632">
        <v>290.619270252098</v>
      </c>
      <c r="F632">
        <v>12.9658942892467</v>
      </c>
      <c r="G632">
        <v>1967.46515501671</v>
      </c>
      <c r="H632">
        <v>0.216452355282585</v>
      </c>
      <c r="I632">
        <v>0.145605603019604</v>
      </c>
      <c r="J632">
        <v>18.8378026071528</v>
      </c>
      <c r="K632">
        <v>2.85580122939788</v>
      </c>
    </row>
    <row r="633" spans="1:11">
      <c r="A633">
        <v>631</v>
      </c>
      <c r="B633">
        <v>20.8557689045791</v>
      </c>
      <c r="C633">
        <v>2728.89885804577</v>
      </c>
      <c r="D633">
        <v>0.422933352479594</v>
      </c>
      <c r="E633">
        <v>290.6478202733</v>
      </c>
      <c r="F633">
        <v>12.9648229121744</v>
      </c>
      <c r="G633">
        <v>1967.29172900279</v>
      </c>
      <c r="H633">
        <v>0.216458768994136</v>
      </c>
      <c r="I633">
        <v>0.145606554619214</v>
      </c>
      <c r="J633">
        <v>18.8382292676112</v>
      </c>
      <c r="K633">
        <v>2.85580122939788</v>
      </c>
    </row>
    <row r="634" spans="1:11">
      <c r="A634">
        <v>632</v>
      </c>
      <c r="B634">
        <v>20.8557998758731</v>
      </c>
      <c r="C634">
        <v>2728.73630804444</v>
      </c>
      <c r="D634">
        <v>0.422946622595098</v>
      </c>
      <c r="E634">
        <v>290.635545201696</v>
      </c>
      <c r="F634">
        <v>12.9651823429626</v>
      </c>
      <c r="G634">
        <v>1967.38600605928</v>
      </c>
      <c r="H634">
        <v>0.216456135844125</v>
      </c>
      <c r="I634">
        <v>0.145606163937226</v>
      </c>
      <c r="J634">
        <v>18.8378723364101</v>
      </c>
      <c r="K634">
        <v>2.85580122939788</v>
      </c>
    </row>
    <row r="635" spans="1:11">
      <c r="A635">
        <v>633</v>
      </c>
      <c r="B635">
        <v>20.8518440575049</v>
      </c>
      <c r="C635">
        <v>2728.51316876981</v>
      </c>
      <c r="D635">
        <v>0.422988333580981</v>
      </c>
      <c r="E635">
        <v>290.61394209192</v>
      </c>
      <c r="F635">
        <v>12.965885778571</v>
      </c>
      <c r="G635">
        <v>1967.60133629646</v>
      </c>
      <c r="H635">
        <v>0.216453326382556</v>
      </c>
      <c r="I635">
        <v>0.145605747099875</v>
      </c>
      <c r="J635">
        <v>18.8377617764629</v>
      </c>
      <c r="K635">
        <v>2.85580122939788</v>
      </c>
    </row>
    <row r="636" spans="1:11">
      <c r="A636">
        <v>634</v>
      </c>
      <c r="B636">
        <v>20.8553854200482</v>
      </c>
      <c r="C636">
        <v>2728.78112898355</v>
      </c>
      <c r="D636">
        <v>0.422968247547934</v>
      </c>
      <c r="E636">
        <v>290.639282911725</v>
      </c>
      <c r="F636">
        <v>12.9647997922958</v>
      </c>
      <c r="G636">
        <v>1967.40255333892</v>
      </c>
      <c r="H636">
        <v>0.216456273789022</v>
      </c>
      <c r="I636">
        <v>0.145606184404098</v>
      </c>
      <c r="J636">
        <v>18.8379413783576</v>
      </c>
      <c r="K636">
        <v>2.85580122939788</v>
      </c>
    </row>
    <row r="637" spans="1:11">
      <c r="A637">
        <v>635</v>
      </c>
      <c r="B637">
        <v>20.8642268945181</v>
      </c>
      <c r="C637">
        <v>2729.78039749442</v>
      </c>
      <c r="D637">
        <v>0.423002564990316</v>
      </c>
      <c r="E637">
        <v>290.735105485306</v>
      </c>
      <c r="F637">
        <v>12.9598886989727</v>
      </c>
      <c r="G637">
        <v>1966.4908446373</v>
      </c>
      <c r="H637">
        <v>0.2164655960402</v>
      </c>
      <c r="I637">
        <v>0.145607567569234</v>
      </c>
      <c r="J637">
        <v>18.8386474645616</v>
      </c>
      <c r="K637">
        <v>2.85580122939788</v>
      </c>
    </row>
    <row r="638" spans="1:11">
      <c r="A638">
        <v>636</v>
      </c>
      <c r="B638">
        <v>20.8667268022961</v>
      </c>
      <c r="C638">
        <v>2729.97692340902</v>
      </c>
      <c r="D638">
        <v>0.423004088827962</v>
      </c>
      <c r="E638">
        <v>290.754886798662</v>
      </c>
      <c r="F638">
        <v>12.9589001296135</v>
      </c>
      <c r="G638">
        <v>1966.34559758431</v>
      </c>
      <c r="H638">
        <v>0.2164690182187</v>
      </c>
      <c r="I638">
        <v>0.145608075337852</v>
      </c>
      <c r="J638">
        <v>18.8387136102133</v>
      </c>
      <c r="K638">
        <v>2.85580122939788</v>
      </c>
    </row>
    <row r="639" spans="1:11">
      <c r="A639">
        <v>637</v>
      </c>
      <c r="B639">
        <v>20.8562899870605</v>
      </c>
      <c r="C639">
        <v>2728.55033543679</v>
      </c>
      <c r="D639">
        <v>0.423000314882149</v>
      </c>
      <c r="E639">
        <v>290.617283216793</v>
      </c>
      <c r="F639">
        <v>12.9658922733115</v>
      </c>
      <c r="G639">
        <v>1967.68239228969</v>
      </c>
      <c r="H639">
        <v>0.216454580807665</v>
      </c>
      <c r="I639">
        <v>0.145605933217308</v>
      </c>
      <c r="J639">
        <v>18.8377908682132</v>
      </c>
      <c r="K639">
        <v>2.85580122939788</v>
      </c>
    </row>
    <row r="640" spans="1:11">
      <c r="A640">
        <v>638</v>
      </c>
      <c r="B640">
        <v>20.8643834900931</v>
      </c>
      <c r="C640">
        <v>2729.9159026902</v>
      </c>
      <c r="D640">
        <v>0.423002056156408</v>
      </c>
      <c r="E640">
        <v>290.747518600344</v>
      </c>
      <c r="F640">
        <v>12.9591771025414</v>
      </c>
      <c r="G640">
        <v>1966.40929252518</v>
      </c>
      <c r="H640">
        <v>0.216469291889716</v>
      </c>
      <c r="I640">
        <v>0.14560811594429</v>
      </c>
      <c r="J640">
        <v>18.8387914312062</v>
      </c>
      <c r="K640">
        <v>2.85580122939788</v>
      </c>
    </row>
    <row r="641" spans="1:11">
      <c r="A641">
        <v>639</v>
      </c>
      <c r="B641">
        <v>20.869120658623</v>
      </c>
      <c r="C641">
        <v>2730.70820456592</v>
      </c>
      <c r="D641">
        <v>0.423020565904438</v>
      </c>
      <c r="E641">
        <v>290.820323807982</v>
      </c>
      <c r="F641">
        <v>12.9552647317208</v>
      </c>
      <c r="G641">
        <v>1965.85965330132</v>
      </c>
      <c r="H641">
        <v>0.216478212876388</v>
      </c>
      <c r="I641">
        <v>0.145609439633921</v>
      </c>
      <c r="J641">
        <v>18.839565032622</v>
      </c>
      <c r="K641">
        <v>2.85580122939788</v>
      </c>
    </row>
    <row r="642" spans="1:11">
      <c r="A642">
        <v>640</v>
      </c>
      <c r="B642">
        <v>20.866479770183</v>
      </c>
      <c r="C642">
        <v>2730.14285640653</v>
      </c>
      <c r="D642">
        <v>0.423002657236657</v>
      </c>
      <c r="E642">
        <v>290.76997804028</v>
      </c>
      <c r="F642">
        <v>12.9581627910286</v>
      </c>
      <c r="G642">
        <v>1966.30943991407</v>
      </c>
      <c r="H642">
        <v>0.216474267507114</v>
      </c>
      <c r="I642">
        <v>0.145608854217602</v>
      </c>
      <c r="J642">
        <v>18.83890481787</v>
      </c>
      <c r="K642">
        <v>2.85580122939788</v>
      </c>
    </row>
    <row r="643" spans="1:11">
      <c r="A643">
        <v>641</v>
      </c>
      <c r="B643">
        <v>20.8697977813257</v>
      </c>
      <c r="C643">
        <v>2730.61781538442</v>
      </c>
      <c r="D643">
        <v>0.42298282581026</v>
      </c>
      <c r="E643">
        <v>290.811603058229</v>
      </c>
      <c r="F643">
        <v>12.9565574149745</v>
      </c>
      <c r="G643">
        <v>1965.75331405537</v>
      </c>
      <c r="H643">
        <v>0.216473217108688</v>
      </c>
      <c r="I643">
        <v>0.14560869836024</v>
      </c>
      <c r="J643">
        <v>18.83951556992</v>
      </c>
      <c r="K643">
        <v>2.85580122939788</v>
      </c>
    </row>
    <row r="644" spans="1:11">
      <c r="A644">
        <v>642</v>
      </c>
      <c r="B644">
        <v>20.8609455408109</v>
      </c>
      <c r="C644">
        <v>2729.41136995184</v>
      </c>
      <c r="D644">
        <v>0.422992320309517</v>
      </c>
      <c r="E644">
        <v>290.701712416232</v>
      </c>
      <c r="F644">
        <v>12.9616407344806</v>
      </c>
      <c r="G644">
        <v>1966.7183731969</v>
      </c>
      <c r="H644">
        <v>0.216461755408682</v>
      </c>
      <c r="I644">
        <v>0.145606997719748</v>
      </c>
      <c r="J644">
        <v>18.8382632517236</v>
      </c>
      <c r="K644">
        <v>2.85580122939788</v>
      </c>
    </row>
    <row r="645" spans="1:11">
      <c r="A645">
        <v>643</v>
      </c>
      <c r="B645">
        <v>20.8579447550415</v>
      </c>
      <c r="C645">
        <v>2729.18593247481</v>
      </c>
      <c r="D645">
        <v>0.422992007333973</v>
      </c>
      <c r="E645">
        <v>290.675593517497</v>
      </c>
      <c r="F645">
        <v>12.9631880348204</v>
      </c>
      <c r="G645">
        <v>1967.06054319399</v>
      </c>
      <c r="H645">
        <v>0.216457063285899</v>
      </c>
      <c r="I645">
        <v>0.145606301541875</v>
      </c>
      <c r="J645">
        <v>18.8384282956955</v>
      </c>
      <c r="K645">
        <v>2.85580122939788</v>
      </c>
    </row>
    <row r="646" spans="1:11">
      <c r="A646">
        <v>644</v>
      </c>
      <c r="B646">
        <v>20.8642001314012</v>
      </c>
      <c r="C646">
        <v>2729.87601522449</v>
      </c>
      <c r="D646">
        <v>0.423017836610583</v>
      </c>
      <c r="E646">
        <v>290.74444648207</v>
      </c>
      <c r="F646">
        <v>12.95925788295</v>
      </c>
      <c r="G646">
        <v>1966.43416517256</v>
      </c>
      <c r="H646">
        <v>0.216467501942791</v>
      </c>
      <c r="I646">
        <v>0.145607850358365</v>
      </c>
      <c r="J646">
        <v>18.8387174166744</v>
      </c>
      <c r="K646">
        <v>2.85580122939788</v>
      </c>
    </row>
    <row r="647" spans="1:11">
      <c r="A647">
        <v>645</v>
      </c>
      <c r="B647">
        <v>20.8663255240975</v>
      </c>
      <c r="C647">
        <v>2730.31114448528</v>
      </c>
      <c r="D647">
        <v>0.422946041659134</v>
      </c>
      <c r="E647">
        <v>290.78408506307</v>
      </c>
      <c r="F647">
        <v>12.957281117597</v>
      </c>
      <c r="G647">
        <v>1965.79465850545</v>
      </c>
      <c r="H647">
        <v>0.216476811845992</v>
      </c>
      <c r="I647">
        <v>0.145609231747217</v>
      </c>
      <c r="J647">
        <v>18.839145168399</v>
      </c>
      <c r="K647">
        <v>2.85580122939788</v>
      </c>
    </row>
    <row r="648" spans="1:11">
      <c r="A648">
        <v>646</v>
      </c>
      <c r="B648">
        <v>20.8724106554369</v>
      </c>
      <c r="C648">
        <v>2730.97528385696</v>
      </c>
      <c r="D648">
        <v>0.422957815933968</v>
      </c>
      <c r="E648">
        <v>290.847663066792</v>
      </c>
      <c r="F648">
        <v>12.9543921810598</v>
      </c>
      <c r="G648">
        <v>1965.48967758922</v>
      </c>
      <c r="H648">
        <v>0.216483403253306</v>
      </c>
      <c r="I648">
        <v>0.145610209797906</v>
      </c>
      <c r="J648">
        <v>18.8395962961826</v>
      </c>
      <c r="K648">
        <v>2.85580122939788</v>
      </c>
    </row>
    <row r="649" spans="1:11">
      <c r="A649">
        <v>647</v>
      </c>
      <c r="B649">
        <v>20.8673224491422</v>
      </c>
      <c r="C649">
        <v>2730.91281084567</v>
      </c>
      <c r="D649">
        <v>0.422903921330717</v>
      </c>
      <c r="E649">
        <v>290.835810579575</v>
      </c>
      <c r="F649">
        <v>12.9543454919118</v>
      </c>
      <c r="G649">
        <v>1965.05185491947</v>
      </c>
      <c r="H649">
        <v>0.21648848393642</v>
      </c>
      <c r="I649">
        <v>0.145610963699127</v>
      </c>
      <c r="J649">
        <v>18.8399926925796</v>
      </c>
      <c r="K649">
        <v>2.85580122939788</v>
      </c>
    </row>
    <row r="650" spans="1:11">
      <c r="A650">
        <v>648</v>
      </c>
      <c r="B650">
        <v>20.8668048707241</v>
      </c>
      <c r="C650">
        <v>2730.19651992899</v>
      </c>
      <c r="D650">
        <v>0.422928928823176</v>
      </c>
      <c r="E650">
        <v>290.774727341273</v>
      </c>
      <c r="F650">
        <v>12.9580776145721</v>
      </c>
      <c r="G650">
        <v>1965.97998288728</v>
      </c>
      <c r="H650">
        <v>0.216477590856938</v>
      </c>
      <c r="I650">
        <v>0.145609347337741</v>
      </c>
      <c r="J650">
        <v>18.8389576148827</v>
      </c>
      <c r="K650">
        <v>2.85580122939788</v>
      </c>
    </row>
    <row r="651" spans="1:11">
      <c r="A651">
        <v>649</v>
      </c>
      <c r="B651">
        <v>20.8619069533204</v>
      </c>
      <c r="C651">
        <v>2729.67728829077</v>
      </c>
      <c r="D651">
        <v>0.422902722887964</v>
      </c>
      <c r="E651">
        <v>290.725381996212</v>
      </c>
      <c r="F651">
        <v>12.9603806197385</v>
      </c>
      <c r="G651">
        <v>1966.20701368848</v>
      </c>
      <c r="H651">
        <v>0.216473095083998</v>
      </c>
      <c r="I651">
        <v>0.145608680254342</v>
      </c>
      <c r="J651">
        <v>18.8385713438121</v>
      </c>
      <c r="K651">
        <v>2.85580122939788</v>
      </c>
    </row>
    <row r="652" spans="1:11">
      <c r="A652">
        <v>650</v>
      </c>
      <c r="B652">
        <v>20.8701847754721</v>
      </c>
      <c r="C652">
        <v>2730.49744906041</v>
      </c>
      <c r="D652">
        <v>0.422937748197942</v>
      </c>
      <c r="E652">
        <v>290.804487200135</v>
      </c>
      <c r="F652">
        <v>12.9566159885232</v>
      </c>
      <c r="G652">
        <v>1965.82745134449</v>
      </c>
      <c r="H652">
        <v>0.216481765354181</v>
      </c>
      <c r="I652">
        <v>0.145609966759875</v>
      </c>
      <c r="J652">
        <v>18.8390934784482</v>
      </c>
      <c r="K652">
        <v>2.85580122939788</v>
      </c>
    </row>
    <row r="653" spans="1:11">
      <c r="A653">
        <v>651</v>
      </c>
      <c r="B653">
        <v>20.8671537358702</v>
      </c>
      <c r="C653">
        <v>2730.5412334671</v>
      </c>
      <c r="D653">
        <v>0.422966562322939</v>
      </c>
      <c r="E653">
        <v>290.805752507184</v>
      </c>
      <c r="F653">
        <v>12.9560787064666</v>
      </c>
      <c r="G653">
        <v>1965.71965382506</v>
      </c>
      <c r="H653">
        <v>0.216481500533082</v>
      </c>
      <c r="I653">
        <v>0.145609927464795</v>
      </c>
      <c r="J653">
        <v>18.839375031802</v>
      </c>
      <c r="K653">
        <v>2.85580122939788</v>
      </c>
    </row>
    <row r="654" spans="1:11">
      <c r="A654">
        <v>652</v>
      </c>
      <c r="B654">
        <v>20.8676810585529</v>
      </c>
      <c r="C654">
        <v>2730.14308660063</v>
      </c>
      <c r="D654">
        <v>0.422944280563981</v>
      </c>
      <c r="E654">
        <v>290.771624556022</v>
      </c>
      <c r="F654">
        <v>12.9582027250652</v>
      </c>
      <c r="G654">
        <v>1966.09086178052</v>
      </c>
      <c r="H654">
        <v>0.21647702708643</v>
      </c>
      <c r="I654">
        <v>0.145609263684804</v>
      </c>
      <c r="J654">
        <v>18.8387658494157</v>
      </c>
      <c r="K654">
        <v>2.85580122939788</v>
      </c>
    </row>
    <row r="655" spans="1:11">
      <c r="A655">
        <v>653</v>
      </c>
      <c r="B655">
        <v>20.8664777879066</v>
      </c>
      <c r="C655">
        <v>2729.64896724829</v>
      </c>
      <c r="D655">
        <v>0.422949002927995</v>
      </c>
      <c r="E655">
        <v>290.730151231359</v>
      </c>
      <c r="F655">
        <v>12.9606646635802</v>
      </c>
      <c r="G655">
        <v>1966.33206118998</v>
      </c>
      <c r="H655">
        <v>0.216466837903217</v>
      </c>
      <c r="I655">
        <v>0.145607751830982</v>
      </c>
      <c r="J655">
        <v>18.8380032444489</v>
      </c>
      <c r="K655">
        <v>2.85580122939788</v>
      </c>
    </row>
    <row r="656" spans="1:11">
      <c r="A656">
        <v>654</v>
      </c>
      <c r="B656">
        <v>20.8647660684028</v>
      </c>
      <c r="C656">
        <v>2729.76008895973</v>
      </c>
      <c r="D656">
        <v>0.422928779319038</v>
      </c>
      <c r="E656">
        <v>290.737413819971</v>
      </c>
      <c r="F656">
        <v>12.9601003686768</v>
      </c>
      <c r="G656">
        <v>1966.41561059588</v>
      </c>
      <c r="H656">
        <v>0.216473583108474</v>
      </c>
      <c r="I656">
        <v>0.145608752666958</v>
      </c>
      <c r="J656">
        <v>18.8383290707293</v>
      </c>
      <c r="K656">
        <v>2.85580122939788</v>
      </c>
    </row>
    <row r="657" spans="1:11">
      <c r="A657">
        <v>655</v>
      </c>
      <c r="B657">
        <v>20.8695153625655</v>
      </c>
      <c r="C657">
        <v>2730.29152521312</v>
      </c>
      <c r="D657">
        <v>0.422907851356396</v>
      </c>
      <c r="E657">
        <v>290.784031293662</v>
      </c>
      <c r="F657">
        <v>12.9578359815374</v>
      </c>
      <c r="G657">
        <v>1965.83848816362</v>
      </c>
      <c r="H657">
        <v>0.21647572907038</v>
      </c>
      <c r="I657">
        <v>0.145609071084289</v>
      </c>
      <c r="J657">
        <v>18.8389705890033</v>
      </c>
      <c r="K657">
        <v>2.85580122939788</v>
      </c>
    </row>
    <row r="658" spans="1:11">
      <c r="A658">
        <v>656</v>
      </c>
      <c r="B658">
        <v>20.8656594231578</v>
      </c>
      <c r="C658">
        <v>2730.01417138689</v>
      </c>
      <c r="D658">
        <v>0.422962904510199</v>
      </c>
      <c r="E658">
        <v>290.75919731635</v>
      </c>
      <c r="F658">
        <v>12.9586609079224</v>
      </c>
      <c r="G658">
        <v>1966.19022776129</v>
      </c>
      <c r="H658">
        <v>0.216474392316661</v>
      </c>
      <c r="I658">
        <v>0.145608872736792</v>
      </c>
      <c r="J658">
        <v>18.8386943692368</v>
      </c>
      <c r="K658">
        <v>2.85580122939788</v>
      </c>
    </row>
    <row r="659" spans="1:11">
      <c r="A659">
        <v>657</v>
      </c>
      <c r="B659">
        <v>20.861124438039</v>
      </c>
      <c r="C659">
        <v>2729.54352908393</v>
      </c>
      <c r="D659">
        <v>0.422945910629365</v>
      </c>
      <c r="E659">
        <v>290.713552507368</v>
      </c>
      <c r="F659">
        <v>12.9608035604232</v>
      </c>
      <c r="G659">
        <v>1966.52477732875</v>
      </c>
      <c r="H659">
        <v>0.216474395468634</v>
      </c>
      <c r="I659">
        <v>0.145608873204481</v>
      </c>
      <c r="J659">
        <v>18.838430058972</v>
      </c>
      <c r="K659">
        <v>2.85580122939788</v>
      </c>
    </row>
    <row r="660" spans="1:11">
      <c r="A660">
        <v>658</v>
      </c>
      <c r="B660">
        <v>20.8632425199456</v>
      </c>
      <c r="C660">
        <v>2729.70495022508</v>
      </c>
      <c r="D660">
        <v>0.42295135090816</v>
      </c>
      <c r="E660">
        <v>290.730002213933</v>
      </c>
      <c r="F660">
        <v>12.9600962078051</v>
      </c>
      <c r="G660">
        <v>1966.3959532228</v>
      </c>
      <c r="H660">
        <v>0.216471811996255</v>
      </c>
      <c r="I660">
        <v>0.14560848987159</v>
      </c>
      <c r="J660">
        <v>18.8384484646654</v>
      </c>
      <c r="K660">
        <v>2.85580122939788</v>
      </c>
    </row>
    <row r="661" spans="1:11">
      <c r="A661">
        <v>659</v>
      </c>
      <c r="B661">
        <v>20.866596325623</v>
      </c>
      <c r="C661">
        <v>2730.12787803722</v>
      </c>
      <c r="D661">
        <v>0.423015896441724</v>
      </c>
      <c r="E661">
        <v>290.771372032843</v>
      </c>
      <c r="F661">
        <v>12.957291088305</v>
      </c>
      <c r="G661">
        <v>1966.06226428342</v>
      </c>
      <c r="H661">
        <v>0.216475384489704</v>
      </c>
      <c r="I661">
        <v>0.145609019955322</v>
      </c>
      <c r="J661">
        <v>18.8386630751243</v>
      </c>
      <c r="K661">
        <v>2.85580122939788</v>
      </c>
    </row>
    <row r="662" spans="1:11">
      <c r="A662">
        <v>660</v>
      </c>
      <c r="B662">
        <v>20.8661356948386</v>
      </c>
      <c r="C662">
        <v>2729.96866847524</v>
      </c>
      <c r="D662">
        <v>0.422964211850399</v>
      </c>
      <c r="E662">
        <v>290.756250340743</v>
      </c>
      <c r="F662">
        <v>12.9589713930183</v>
      </c>
      <c r="G662">
        <v>1966.27276513046</v>
      </c>
      <c r="H662">
        <v>0.216473166927851</v>
      </c>
      <c r="I662">
        <v>0.145608690914458</v>
      </c>
      <c r="J662">
        <v>18.838564876338</v>
      </c>
      <c r="K662">
        <v>2.85580122939788</v>
      </c>
    </row>
    <row r="663" spans="1:11">
      <c r="A663">
        <v>661</v>
      </c>
      <c r="B663">
        <v>20.8765124229955</v>
      </c>
      <c r="C663">
        <v>2731.0966811328</v>
      </c>
      <c r="D663">
        <v>0.422978187266035</v>
      </c>
      <c r="E663">
        <v>290.863903120776</v>
      </c>
      <c r="F663">
        <v>12.9541047130018</v>
      </c>
      <c r="G663">
        <v>1965.77668786602</v>
      </c>
      <c r="H663">
        <v>0.216488591627548</v>
      </c>
      <c r="I663">
        <v>0.14561097967911</v>
      </c>
      <c r="J663">
        <v>18.8393828615076</v>
      </c>
      <c r="K663">
        <v>2.85580122939788</v>
      </c>
    </row>
    <row r="664" spans="1:11">
      <c r="A664">
        <v>662</v>
      </c>
      <c r="B664">
        <v>20.8673892660688</v>
      </c>
      <c r="C664">
        <v>2730.06472214557</v>
      </c>
      <c r="D664">
        <v>0.422999070491641</v>
      </c>
      <c r="E664">
        <v>290.76448920455</v>
      </c>
      <c r="F664">
        <v>12.9581159606131</v>
      </c>
      <c r="G664">
        <v>1966.13313364931</v>
      </c>
      <c r="H664">
        <v>0.216472433458147</v>
      </c>
      <c r="I664">
        <v>0.14560858208312</v>
      </c>
      <c r="J664">
        <v>18.8386842273781</v>
      </c>
      <c r="K664">
        <v>2.85580122939788</v>
      </c>
    </row>
    <row r="665" spans="1:11">
      <c r="A665">
        <v>663</v>
      </c>
      <c r="B665">
        <v>20.8628043069226</v>
      </c>
      <c r="C665">
        <v>2729.77023318697</v>
      </c>
      <c r="D665">
        <v>0.422978814608471</v>
      </c>
      <c r="E665">
        <v>290.737519205692</v>
      </c>
      <c r="F665">
        <v>12.959773924936</v>
      </c>
      <c r="G665">
        <v>1966.30991252351</v>
      </c>
      <c r="H665">
        <v>0.21646783460962</v>
      </c>
      <c r="I665">
        <v>0.14560789971815</v>
      </c>
      <c r="J665">
        <v>18.8384262042036</v>
      </c>
      <c r="K665">
        <v>2.85580122939788</v>
      </c>
    </row>
    <row r="666" spans="1:11">
      <c r="A666">
        <v>664</v>
      </c>
      <c r="B666">
        <v>20.8617709386852</v>
      </c>
      <c r="C666">
        <v>2729.43916497519</v>
      </c>
      <c r="D666">
        <v>0.422963060759863</v>
      </c>
      <c r="E666">
        <v>290.70368766113</v>
      </c>
      <c r="F666">
        <v>12.9614790348894</v>
      </c>
      <c r="G666">
        <v>1966.73003152962</v>
      </c>
      <c r="H666">
        <v>0.216468532920437</v>
      </c>
      <c r="I666">
        <v>0.145608003330933</v>
      </c>
      <c r="J666">
        <v>18.8383256361247</v>
      </c>
      <c r="K666">
        <v>2.85580122939788</v>
      </c>
    </row>
    <row r="667" spans="1:11">
      <c r="A667">
        <v>665</v>
      </c>
      <c r="B667">
        <v>20.8652360932931</v>
      </c>
      <c r="C667">
        <v>2730.02838887785</v>
      </c>
      <c r="D667">
        <v>0.422973589977459</v>
      </c>
      <c r="E667">
        <v>290.759466270929</v>
      </c>
      <c r="F667">
        <v>12.9584866332491</v>
      </c>
      <c r="G667">
        <v>1966.15292345228</v>
      </c>
      <c r="H667">
        <v>0.216473653936849</v>
      </c>
      <c r="I667">
        <v>0.145608763176416</v>
      </c>
      <c r="J667">
        <v>18.8387873183432</v>
      </c>
      <c r="K667">
        <v>2.85580122939788</v>
      </c>
    </row>
    <row r="668" spans="1:11">
      <c r="A668">
        <v>666</v>
      </c>
      <c r="B668">
        <v>20.8608903252732</v>
      </c>
      <c r="C668">
        <v>2729.36403741323</v>
      </c>
      <c r="D668">
        <v>0.422956523271812</v>
      </c>
      <c r="E668">
        <v>290.697599508092</v>
      </c>
      <c r="F668">
        <v>12.9618131231821</v>
      </c>
      <c r="G668">
        <v>1966.66395445019</v>
      </c>
      <c r="H668">
        <v>0.216466033437905</v>
      </c>
      <c r="I668">
        <v>0.145607632468139</v>
      </c>
      <c r="J668">
        <v>18.8382078291105</v>
      </c>
      <c r="K668">
        <v>2.85580122939788</v>
      </c>
    </row>
    <row r="669" spans="1:11">
      <c r="A669">
        <v>667</v>
      </c>
      <c r="B669">
        <v>20.8656462125529</v>
      </c>
      <c r="C669">
        <v>2730.04690708289</v>
      </c>
      <c r="D669">
        <v>0.422959961746188</v>
      </c>
      <c r="E669">
        <v>290.761603107465</v>
      </c>
      <c r="F669">
        <v>12.9585953469555</v>
      </c>
      <c r="G669">
        <v>1966.1701808393</v>
      </c>
      <c r="H669">
        <v>0.21647494894029</v>
      </c>
      <c r="I669">
        <v>0.145608955328482</v>
      </c>
      <c r="J669">
        <v>18.8387709149222</v>
      </c>
      <c r="K669">
        <v>2.85580122939788</v>
      </c>
    </row>
    <row r="670" spans="1:11">
      <c r="A670">
        <v>668</v>
      </c>
      <c r="B670">
        <v>20.865005770224</v>
      </c>
      <c r="C670">
        <v>2730.01254633061</v>
      </c>
      <c r="D670">
        <v>0.422939991330613</v>
      </c>
      <c r="E670">
        <v>290.757861446922</v>
      </c>
      <c r="F670">
        <v>12.9590113115061</v>
      </c>
      <c r="G670">
        <v>1966.21089995132</v>
      </c>
      <c r="H670">
        <v>0.216474738246083</v>
      </c>
      <c r="I670">
        <v>0.145608924065703</v>
      </c>
      <c r="J670">
        <v>18.8387837213329</v>
      </c>
      <c r="K670">
        <v>2.85580122939788</v>
      </c>
    </row>
    <row r="671" spans="1:11">
      <c r="A671">
        <v>669</v>
      </c>
      <c r="B671">
        <v>20.8661289216694</v>
      </c>
      <c r="C671">
        <v>2730.18813129636</v>
      </c>
      <c r="D671">
        <v>0.422959131897011</v>
      </c>
      <c r="E671">
        <v>290.775353963497</v>
      </c>
      <c r="F671">
        <v>12.9578674788037</v>
      </c>
      <c r="G671">
        <v>1966.08619068435</v>
      </c>
      <c r="H671">
        <v>0.216477665763024</v>
      </c>
      <c r="I671">
        <v>0.145609358452407</v>
      </c>
      <c r="J671">
        <v>18.8388577600136</v>
      </c>
      <c r="K671">
        <v>2.85580122939788</v>
      </c>
    </row>
    <row r="672" spans="1:11">
      <c r="A672">
        <v>670</v>
      </c>
      <c r="B672">
        <v>20.8632087702716</v>
      </c>
      <c r="C672">
        <v>2729.78727034402</v>
      </c>
      <c r="D672">
        <v>0.422967275763098</v>
      </c>
      <c r="E672">
        <v>290.735941883907</v>
      </c>
      <c r="F672">
        <v>12.9599174938679</v>
      </c>
      <c r="G672">
        <v>1966.42865081853</v>
      </c>
      <c r="H672">
        <v>0.216469755281417</v>
      </c>
      <c r="I672">
        <v>0.145608184700973</v>
      </c>
      <c r="J672">
        <v>18.8386416717119</v>
      </c>
      <c r="K672">
        <v>2.85580122939788</v>
      </c>
    </row>
    <row r="673" spans="1:11">
      <c r="A673">
        <v>671</v>
      </c>
      <c r="B673">
        <v>20.8636236054867</v>
      </c>
      <c r="C673">
        <v>2729.79183091707</v>
      </c>
      <c r="D673">
        <v>0.422947518779415</v>
      </c>
      <c r="E673">
        <v>290.737442820987</v>
      </c>
      <c r="F673">
        <v>12.959850698909</v>
      </c>
      <c r="G673">
        <v>1966.37306848745</v>
      </c>
      <c r="H673">
        <v>0.216472850199466</v>
      </c>
      <c r="I673">
        <v>0.145608643918652</v>
      </c>
      <c r="J673">
        <v>18.8385699756526</v>
      </c>
      <c r="K673">
        <v>2.85580122939788</v>
      </c>
    </row>
    <row r="674" spans="1:11">
      <c r="A674">
        <v>672</v>
      </c>
      <c r="B674">
        <v>20.8651685624129</v>
      </c>
      <c r="C674">
        <v>2730.11293755132</v>
      </c>
      <c r="D674">
        <v>0.422947494001897</v>
      </c>
      <c r="E674">
        <v>290.766260718349</v>
      </c>
      <c r="F674">
        <v>12.9582809696343</v>
      </c>
      <c r="G674">
        <v>1966.15873948331</v>
      </c>
      <c r="H674">
        <v>0.216477422025443</v>
      </c>
      <c r="I674">
        <v>0.145609322286305</v>
      </c>
      <c r="J674">
        <v>18.8389303186362</v>
      </c>
      <c r="K674">
        <v>2.85580122939788</v>
      </c>
    </row>
    <row r="675" spans="1:11">
      <c r="A675">
        <v>673</v>
      </c>
      <c r="B675">
        <v>20.8669788284622</v>
      </c>
      <c r="C675">
        <v>2730.29744344053</v>
      </c>
      <c r="D675">
        <v>0.422949686352868</v>
      </c>
      <c r="E675">
        <v>290.784637990862</v>
      </c>
      <c r="F675">
        <v>12.9572883874093</v>
      </c>
      <c r="G675">
        <v>1965.99153291384</v>
      </c>
      <c r="H675">
        <v>0.216480316978753</v>
      </c>
      <c r="I675">
        <v>0.145609751845324</v>
      </c>
      <c r="J675">
        <v>18.8390077322786</v>
      </c>
      <c r="K675">
        <v>2.85580122939788</v>
      </c>
    </row>
    <row r="676" spans="1:11">
      <c r="A676">
        <v>674</v>
      </c>
      <c r="B676">
        <v>20.8659613199673</v>
      </c>
      <c r="C676">
        <v>2730.10990401203</v>
      </c>
      <c r="D676">
        <v>0.422946587221393</v>
      </c>
      <c r="E676">
        <v>290.765858258304</v>
      </c>
      <c r="F676">
        <v>12.9583544030156</v>
      </c>
      <c r="G676">
        <v>1966.17228216363</v>
      </c>
      <c r="H676">
        <v>0.216476772289033</v>
      </c>
      <c r="I676">
        <v>0.14560922587772</v>
      </c>
      <c r="J676">
        <v>18.8389266467302</v>
      </c>
      <c r="K676">
        <v>2.85580122939788</v>
      </c>
    </row>
    <row r="677" spans="1:11">
      <c r="A677">
        <v>675</v>
      </c>
      <c r="B677">
        <v>20.8662984023673</v>
      </c>
      <c r="C677">
        <v>2730.26898712662</v>
      </c>
      <c r="D677">
        <v>0.422943136086525</v>
      </c>
      <c r="E677">
        <v>290.780218516811</v>
      </c>
      <c r="F677">
        <v>12.9577013279128</v>
      </c>
      <c r="G677">
        <v>1966.00733800987</v>
      </c>
      <c r="H677">
        <v>0.216478045275595</v>
      </c>
      <c r="I677">
        <v>0.145609414765043</v>
      </c>
      <c r="J677">
        <v>18.8391109329086</v>
      </c>
      <c r="K677">
        <v>2.85580122939788</v>
      </c>
    </row>
    <row r="678" spans="1:11">
      <c r="A678">
        <v>676</v>
      </c>
      <c r="B678">
        <v>20.8633232176773</v>
      </c>
      <c r="C678">
        <v>2729.90071576248</v>
      </c>
      <c r="D678">
        <v>0.422940026339704</v>
      </c>
      <c r="E678">
        <v>290.74567185545</v>
      </c>
      <c r="F678">
        <v>12.9593691402376</v>
      </c>
      <c r="G678">
        <v>1966.1895803587</v>
      </c>
      <c r="H678">
        <v>0.216471392465704</v>
      </c>
      <c r="I678">
        <v>0.145608427622428</v>
      </c>
      <c r="J678">
        <v>18.8387994129334</v>
      </c>
      <c r="K678">
        <v>2.85580122939788</v>
      </c>
    </row>
    <row r="679" spans="1:11">
      <c r="A679">
        <v>677</v>
      </c>
      <c r="B679">
        <v>20.8647984355401</v>
      </c>
      <c r="C679">
        <v>2730.05546712998</v>
      </c>
      <c r="D679">
        <v>0.42293733001853</v>
      </c>
      <c r="E679">
        <v>290.760508525578</v>
      </c>
      <c r="F679">
        <v>12.9587664942053</v>
      </c>
      <c r="G679">
        <v>1966.15331938732</v>
      </c>
      <c r="H679">
        <v>0.216475187986531</v>
      </c>
      <c r="I679">
        <v>0.14560899079816</v>
      </c>
      <c r="J679">
        <v>18.8389090820149</v>
      </c>
      <c r="K679">
        <v>2.85580122939788</v>
      </c>
    </row>
    <row r="680" spans="1:11">
      <c r="A680">
        <v>678</v>
      </c>
      <c r="B680">
        <v>20.8675824998577</v>
      </c>
      <c r="C680">
        <v>2730.44880055857</v>
      </c>
      <c r="D680">
        <v>0.422906726870016</v>
      </c>
      <c r="E680">
        <v>290.797245149346</v>
      </c>
      <c r="F680">
        <v>12.9570250457698</v>
      </c>
      <c r="G680">
        <v>1965.7801760582</v>
      </c>
      <c r="H680">
        <v>0.216481954615922</v>
      </c>
      <c r="I680">
        <v>0.145609994843217</v>
      </c>
      <c r="J680">
        <v>18.8392398925422</v>
      </c>
      <c r="K680">
        <v>2.85580122939788</v>
      </c>
    </row>
    <row r="681" spans="1:11">
      <c r="A681">
        <v>679</v>
      </c>
      <c r="B681">
        <v>20.8653057772403</v>
      </c>
      <c r="C681">
        <v>2730.19826265841</v>
      </c>
      <c r="D681">
        <v>0.422935984461419</v>
      </c>
      <c r="E681">
        <v>290.773131449205</v>
      </c>
      <c r="F681">
        <v>12.9580511144882</v>
      </c>
      <c r="G681">
        <v>1966.00488688979</v>
      </c>
      <c r="H681">
        <v>0.216477306343654</v>
      </c>
      <c r="I681">
        <v>0.145609305121301</v>
      </c>
      <c r="J681">
        <v>18.8390848549667</v>
      </c>
      <c r="K681">
        <v>2.85580122939788</v>
      </c>
    </row>
    <row r="682" spans="1:11">
      <c r="A682">
        <v>680</v>
      </c>
      <c r="B682">
        <v>20.8616609440667</v>
      </c>
      <c r="C682">
        <v>2729.93051369237</v>
      </c>
      <c r="D682">
        <v>0.422908633135018</v>
      </c>
      <c r="E682">
        <v>290.745770421735</v>
      </c>
      <c r="F682">
        <v>12.9593195973851</v>
      </c>
      <c r="G682">
        <v>1966.04155032084</v>
      </c>
      <c r="H682">
        <v>0.216475536269765</v>
      </c>
      <c r="I682">
        <v>0.145609042476478</v>
      </c>
      <c r="J682">
        <v>18.839027868222</v>
      </c>
      <c r="K682">
        <v>2.85580122939788</v>
      </c>
    </row>
    <row r="683" spans="1:11">
      <c r="A683">
        <v>681</v>
      </c>
      <c r="B683">
        <v>20.8619765802451</v>
      </c>
      <c r="C683">
        <v>2729.85875178954</v>
      </c>
      <c r="D683">
        <v>0.422903545501749</v>
      </c>
      <c r="E683">
        <v>290.739962581128</v>
      </c>
      <c r="F683">
        <v>12.9597317021021</v>
      </c>
      <c r="G683">
        <v>1966.10576724208</v>
      </c>
      <c r="H683">
        <v>0.216474444216054</v>
      </c>
      <c r="I683">
        <v>0.145608880437606</v>
      </c>
      <c r="J683">
        <v>18.8388919211468</v>
      </c>
      <c r="K683">
        <v>2.85580122939788</v>
      </c>
    </row>
    <row r="684" spans="1:11">
      <c r="A684">
        <v>682</v>
      </c>
      <c r="B684">
        <v>20.8617936895822</v>
      </c>
      <c r="C684">
        <v>2729.83907772749</v>
      </c>
      <c r="D684">
        <v>0.422913631846574</v>
      </c>
      <c r="E684">
        <v>290.738570454425</v>
      </c>
      <c r="F684">
        <v>12.9598292251892</v>
      </c>
      <c r="G684">
        <v>1966.05414100648</v>
      </c>
      <c r="H684">
        <v>0.21647260853056</v>
      </c>
      <c r="I684">
        <v>0.145608608060125</v>
      </c>
      <c r="J684">
        <v>18.838856141404</v>
      </c>
      <c r="K684">
        <v>2.85580122939788</v>
      </c>
    </row>
    <row r="685" spans="1:11">
      <c r="A685">
        <v>683</v>
      </c>
      <c r="B685">
        <v>20.8624294059869</v>
      </c>
      <c r="C685">
        <v>2729.8875197864</v>
      </c>
      <c r="D685">
        <v>0.422901696424713</v>
      </c>
      <c r="E685">
        <v>290.742599648495</v>
      </c>
      <c r="F685">
        <v>12.9597299486399</v>
      </c>
      <c r="G685">
        <v>1965.98551255547</v>
      </c>
      <c r="H685">
        <v>0.216472597341523</v>
      </c>
      <c r="I685">
        <v>0.14560860639991</v>
      </c>
      <c r="J685">
        <v>18.8389268015116</v>
      </c>
      <c r="K685">
        <v>2.85580122939788</v>
      </c>
    </row>
    <row r="686" spans="1:11">
      <c r="A686">
        <v>684</v>
      </c>
      <c r="B686">
        <v>20.8633291201201</v>
      </c>
      <c r="C686">
        <v>2730.02508538184</v>
      </c>
      <c r="D686">
        <v>0.422915439824995</v>
      </c>
      <c r="E686">
        <v>290.755260411445</v>
      </c>
      <c r="F686">
        <v>12.9589218894049</v>
      </c>
      <c r="G686">
        <v>1965.87672371054</v>
      </c>
      <c r="H686">
        <v>0.216473713065101</v>
      </c>
      <c r="I686">
        <v>0.145608771949822</v>
      </c>
      <c r="J686">
        <v>18.8390492106592</v>
      </c>
      <c r="K686">
        <v>2.85580122939788</v>
      </c>
    </row>
    <row r="687" spans="1:11">
      <c r="A687">
        <v>685</v>
      </c>
      <c r="B687">
        <v>20.863297991852</v>
      </c>
      <c r="C687">
        <v>2729.93382158481</v>
      </c>
      <c r="D687">
        <v>0.422911485147291</v>
      </c>
      <c r="E687">
        <v>290.747653648153</v>
      </c>
      <c r="F687">
        <v>12.9593973183643</v>
      </c>
      <c r="G687">
        <v>1965.9847707086</v>
      </c>
      <c r="H687">
        <v>0.216473835049622</v>
      </c>
      <c r="I687">
        <v>0.1456087900498</v>
      </c>
      <c r="J687">
        <v>18.8389097367865</v>
      </c>
      <c r="K687">
        <v>2.85580122939788</v>
      </c>
    </row>
    <row r="688" spans="1:11">
      <c r="A688">
        <v>686</v>
      </c>
      <c r="B688">
        <v>20.8688640667072</v>
      </c>
      <c r="C688">
        <v>2730.71619308859</v>
      </c>
      <c r="D688">
        <v>0.422921938394182</v>
      </c>
      <c r="E688">
        <v>290.819989335098</v>
      </c>
      <c r="F688">
        <v>12.9560416411791</v>
      </c>
      <c r="G688">
        <v>1965.54654783395</v>
      </c>
      <c r="H688">
        <v>0.216481354548424</v>
      </c>
      <c r="I688">
        <v>0.145609905803097</v>
      </c>
      <c r="J688">
        <v>18.8396342844084</v>
      </c>
      <c r="K688">
        <v>2.85580122939788</v>
      </c>
    </row>
    <row r="689" spans="1:11">
      <c r="A689">
        <v>687</v>
      </c>
      <c r="B689">
        <v>20.86933014387</v>
      </c>
      <c r="C689">
        <v>2730.7658223492</v>
      </c>
      <c r="D689">
        <v>0.422928159850436</v>
      </c>
      <c r="E689">
        <v>290.825099097571</v>
      </c>
      <c r="F689">
        <v>12.9558082587334</v>
      </c>
      <c r="G689">
        <v>1965.50360545521</v>
      </c>
      <c r="H689">
        <v>0.216480299123446</v>
      </c>
      <c r="I689">
        <v>0.145609749195903</v>
      </c>
      <c r="J689">
        <v>18.839641487744</v>
      </c>
      <c r="K689">
        <v>2.85580122939788</v>
      </c>
    </row>
    <row r="690" spans="1:11">
      <c r="A690">
        <v>688</v>
      </c>
      <c r="B690">
        <v>20.8665430326867</v>
      </c>
      <c r="C690">
        <v>2730.53369072093</v>
      </c>
      <c r="D690">
        <v>0.42291925834052</v>
      </c>
      <c r="E690">
        <v>290.802199077152</v>
      </c>
      <c r="F690">
        <v>12.9569834414106</v>
      </c>
      <c r="G690">
        <v>1965.67416399338</v>
      </c>
      <c r="H690">
        <v>0.216479359137691</v>
      </c>
      <c r="I690">
        <v>0.145609609718437</v>
      </c>
      <c r="J690">
        <v>18.8395436764519</v>
      </c>
      <c r="K690">
        <v>2.85580122939788</v>
      </c>
    </row>
    <row r="691" spans="1:11">
      <c r="A691">
        <v>689</v>
      </c>
      <c r="B691">
        <v>20.8672653029208</v>
      </c>
      <c r="C691">
        <v>2730.50829979113</v>
      </c>
      <c r="D691">
        <v>0.4229218111036</v>
      </c>
      <c r="E691">
        <v>290.80097547028</v>
      </c>
      <c r="F691">
        <v>12.957005254829</v>
      </c>
      <c r="G691">
        <v>1965.71074406336</v>
      </c>
      <c r="H691">
        <v>0.216478891782173</v>
      </c>
      <c r="I691">
        <v>0.145609540371218</v>
      </c>
      <c r="J691">
        <v>18.8394267646659</v>
      </c>
      <c r="K691">
        <v>2.85580122939788</v>
      </c>
    </row>
    <row r="692" spans="1:11">
      <c r="A692">
        <v>690</v>
      </c>
      <c r="B692">
        <v>20.8692836520755</v>
      </c>
      <c r="C692">
        <v>2730.70676295241</v>
      </c>
      <c r="D692">
        <v>0.422896237237891</v>
      </c>
      <c r="E692">
        <v>290.819764834874</v>
      </c>
      <c r="F692">
        <v>12.9563352715975</v>
      </c>
      <c r="G692">
        <v>1965.586707684</v>
      </c>
      <c r="H692">
        <v>0.216482790124806</v>
      </c>
      <c r="I692">
        <v>0.145610118819276</v>
      </c>
      <c r="J692">
        <v>18.8395742592017</v>
      </c>
      <c r="K692">
        <v>2.85580122939788</v>
      </c>
    </row>
    <row r="693" spans="1:11">
      <c r="A693">
        <v>691</v>
      </c>
      <c r="B693">
        <v>20.8700192366615</v>
      </c>
      <c r="C693">
        <v>2730.87837705157</v>
      </c>
      <c r="D693">
        <v>0.422920892341664</v>
      </c>
      <c r="E693">
        <v>290.835381908791</v>
      </c>
      <c r="F693">
        <v>12.9552398642188</v>
      </c>
      <c r="G693">
        <v>1965.42503669088</v>
      </c>
      <c r="H693">
        <v>0.216483890905227</v>
      </c>
      <c r="I693">
        <v>0.145610282157927</v>
      </c>
      <c r="J693">
        <v>18.839751342667</v>
      </c>
      <c r="K693">
        <v>2.85580122939788</v>
      </c>
    </row>
    <row r="694" spans="1:11">
      <c r="A694">
        <v>692</v>
      </c>
      <c r="B694">
        <v>20.8641489873116</v>
      </c>
      <c r="C694">
        <v>2730.15475885242</v>
      </c>
      <c r="D694">
        <v>0.422903767325354</v>
      </c>
      <c r="E694">
        <v>290.765592557388</v>
      </c>
      <c r="F694">
        <v>12.9588719228301</v>
      </c>
      <c r="G694">
        <v>1965.95653867616</v>
      </c>
      <c r="H694">
        <v>0.216475144766307</v>
      </c>
      <c r="I694">
        <v>0.145608984385142</v>
      </c>
      <c r="J694">
        <v>18.839297452606</v>
      </c>
      <c r="K694">
        <v>2.85580122939788</v>
      </c>
    </row>
    <row r="695" spans="1:11">
      <c r="A695">
        <v>693</v>
      </c>
      <c r="B695">
        <v>20.8692140707163</v>
      </c>
      <c r="C695">
        <v>2730.7497149414</v>
      </c>
      <c r="D695">
        <v>0.422932621369467</v>
      </c>
      <c r="E695">
        <v>290.822785905493</v>
      </c>
      <c r="F695">
        <v>12.9557508913732</v>
      </c>
      <c r="G695">
        <v>1965.49648647736</v>
      </c>
      <c r="H695">
        <v>0.216481228106479</v>
      </c>
      <c r="I695">
        <v>0.145609887041222</v>
      </c>
      <c r="J695">
        <v>18.8396819231123</v>
      </c>
      <c r="K695">
        <v>2.85580122939788</v>
      </c>
    </row>
    <row r="696" spans="1:11">
      <c r="A696">
        <v>694</v>
      </c>
      <c r="B696">
        <v>20.8703991054841</v>
      </c>
      <c r="C696">
        <v>2730.73701448065</v>
      </c>
      <c r="D696">
        <v>0.422948627111608</v>
      </c>
      <c r="E696">
        <v>290.82264372275</v>
      </c>
      <c r="F696">
        <v>12.9558358964309</v>
      </c>
      <c r="G696">
        <v>1965.55599878681</v>
      </c>
      <c r="H696">
        <v>0.216479133954785</v>
      </c>
      <c r="I696">
        <v>0.145609576305297</v>
      </c>
      <c r="J696">
        <v>18.8395939169785</v>
      </c>
      <c r="K696">
        <v>2.85580122939788</v>
      </c>
    </row>
    <row r="697" spans="1:11">
      <c r="A697">
        <v>695</v>
      </c>
      <c r="B697">
        <v>20.8669951918245</v>
      </c>
      <c r="C697">
        <v>2730.42948779843</v>
      </c>
      <c r="D697">
        <v>0.422920543425897</v>
      </c>
      <c r="E697">
        <v>290.792464767522</v>
      </c>
      <c r="F697">
        <v>12.9574605091914</v>
      </c>
      <c r="G697">
        <v>1965.81835294981</v>
      </c>
      <c r="H697">
        <v>0.216478555039882</v>
      </c>
      <c r="I697">
        <v>0.145609490404743</v>
      </c>
      <c r="J697">
        <v>18.8394389389479</v>
      </c>
      <c r="K697">
        <v>2.85580122939788</v>
      </c>
    </row>
    <row r="698" spans="1:11">
      <c r="A698">
        <v>696</v>
      </c>
      <c r="B698">
        <v>20.8649719343529</v>
      </c>
      <c r="C698">
        <v>2730.35462230215</v>
      </c>
      <c r="D698">
        <v>0.422939592236026</v>
      </c>
      <c r="E698">
        <v>290.781437311079</v>
      </c>
      <c r="F698">
        <v>12.9577697894655</v>
      </c>
      <c r="G698">
        <v>1965.86547514157</v>
      </c>
      <c r="H698">
        <v>0.216475674854081</v>
      </c>
      <c r="I698">
        <v>0.145609063039657</v>
      </c>
      <c r="J698">
        <v>18.8396750674881</v>
      </c>
      <c r="K698">
        <v>2.85580122939788</v>
      </c>
    </row>
    <row r="699" spans="1:11">
      <c r="A699">
        <v>697</v>
      </c>
      <c r="B699">
        <v>20.867028455623</v>
      </c>
      <c r="C699">
        <v>2730.41676418902</v>
      </c>
      <c r="D699">
        <v>0.422931083247942</v>
      </c>
      <c r="E699">
        <v>290.791364964677</v>
      </c>
      <c r="F699">
        <v>12.9574092820829</v>
      </c>
      <c r="G699">
        <v>1965.82893950824</v>
      </c>
      <c r="H699">
        <v>0.216478067943588</v>
      </c>
      <c r="I699">
        <v>0.145609418128556</v>
      </c>
      <c r="J699">
        <v>18.8394188344808</v>
      </c>
      <c r="K699">
        <v>2.85580122939788</v>
      </c>
    </row>
    <row r="700" spans="1:11">
      <c r="A700">
        <v>698</v>
      </c>
      <c r="B700">
        <v>20.864337167908</v>
      </c>
      <c r="C700">
        <v>2730.16697452011</v>
      </c>
      <c r="D700">
        <v>0.422921645812836</v>
      </c>
      <c r="E700">
        <v>290.766060977643</v>
      </c>
      <c r="F700">
        <v>12.9588963461419</v>
      </c>
      <c r="G700">
        <v>1966.08826657604</v>
      </c>
      <c r="H700">
        <v>0.216473403840759</v>
      </c>
      <c r="I700">
        <v>0.145608726067367</v>
      </c>
      <c r="J700">
        <v>18.8393432701337</v>
      </c>
      <c r="K700">
        <v>2.85580122939788</v>
      </c>
    </row>
    <row r="701" spans="1:11">
      <c r="A701">
        <v>699</v>
      </c>
      <c r="B701">
        <v>20.8666206252365</v>
      </c>
      <c r="C701">
        <v>2730.29704505835</v>
      </c>
      <c r="D701">
        <v>0.422922965964357</v>
      </c>
      <c r="E701">
        <v>290.780039933507</v>
      </c>
      <c r="F701">
        <v>12.958080834912</v>
      </c>
      <c r="G701">
        <v>1965.89765499985</v>
      </c>
      <c r="H701">
        <v>0.216476051324278</v>
      </c>
      <c r="I701">
        <v>0.14560911890046</v>
      </c>
      <c r="J701">
        <v>18.8393235465601</v>
      </c>
      <c r="K701">
        <v>2.85580122939788</v>
      </c>
    </row>
    <row r="702" spans="1:11">
      <c r="A702">
        <v>700</v>
      </c>
      <c r="B702">
        <v>20.8674373565033</v>
      </c>
      <c r="C702">
        <v>2730.55430927607</v>
      </c>
      <c r="D702">
        <v>0.422921988312616</v>
      </c>
      <c r="E702">
        <v>290.805254066623</v>
      </c>
      <c r="F702">
        <v>12.9567224246887</v>
      </c>
      <c r="G702">
        <v>1965.75603813383</v>
      </c>
      <c r="H702">
        <v>0.216481050877112</v>
      </c>
      <c r="I702">
        <v>0.145609860743356</v>
      </c>
      <c r="J702">
        <v>18.8394708283759</v>
      </c>
      <c r="K702">
        <v>2.85580122939788</v>
      </c>
    </row>
    <row r="703" spans="1:11">
      <c r="A703">
        <v>701</v>
      </c>
      <c r="B703">
        <v>20.8648942458306</v>
      </c>
      <c r="C703">
        <v>2730.15649556496</v>
      </c>
      <c r="D703">
        <v>0.422908185403425</v>
      </c>
      <c r="E703">
        <v>290.76670591951</v>
      </c>
      <c r="F703">
        <v>12.9588032385315</v>
      </c>
      <c r="G703">
        <v>1966.03299718162</v>
      </c>
      <c r="H703">
        <v>0.2164761902824</v>
      </c>
      <c r="I703">
        <v>0.145609139519143</v>
      </c>
      <c r="J703">
        <v>18.8392173611672</v>
      </c>
      <c r="K703">
        <v>2.85580122939788</v>
      </c>
    </row>
    <row r="704" spans="1:11">
      <c r="A704">
        <v>702</v>
      </c>
      <c r="B704">
        <v>20.8658016713195</v>
      </c>
      <c r="C704">
        <v>2730.16852314025</v>
      </c>
      <c r="D704">
        <v>0.422922061828977</v>
      </c>
      <c r="E704">
        <v>290.768912591257</v>
      </c>
      <c r="F704">
        <v>12.9587888494743</v>
      </c>
      <c r="G704">
        <v>1965.99167959586</v>
      </c>
      <c r="H704">
        <v>0.216474431507845</v>
      </c>
      <c r="I704">
        <v>0.145608878551966</v>
      </c>
      <c r="J704">
        <v>18.8391581888344</v>
      </c>
      <c r="K704">
        <v>2.85580122939788</v>
      </c>
    </row>
    <row r="705" spans="1:11">
      <c r="A705">
        <v>703</v>
      </c>
      <c r="B705">
        <v>20.8672098890926</v>
      </c>
      <c r="C705">
        <v>2730.40003539843</v>
      </c>
      <c r="D705">
        <v>0.422923029283902</v>
      </c>
      <c r="E705">
        <v>290.789710586351</v>
      </c>
      <c r="F705">
        <v>12.9576119464682</v>
      </c>
      <c r="G705">
        <v>1965.85112497866</v>
      </c>
      <c r="H705">
        <v>0.216477735102171</v>
      </c>
      <c r="I705">
        <v>0.145609368741047</v>
      </c>
      <c r="J705">
        <v>18.8394098712634</v>
      </c>
      <c r="K705">
        <v>2.85580122939788</v>
      </c>
    </row>
    <row r="706" spans="1:11">
      <c r="A706">
        <v>704</v>
      </c>
      <c r="B706">
        <v>20.8699752079439</v>
      </c>
      <c r="C706">
        <v>2730.80344352862</v>
      </c>
      <c r="D706">
        <v>0.422887890259357</v>
      </c>
      <c r="E706">
        <v>290.826320530746</v>
      </c>
      <c r="F706">
        <v>12.9559780484311</v>
      </c>
      <c r="G706">
        <v>1965.48969566482</v>
      </c>
      <c r="H706">
        <v>0.216484496749137</v>
      </c>
      <c r="I706">
        <v>0.145610372055993</v>
      </c>
      <c r="J706">
        <v>18.8398267534093</v>
      </c>
      <c r="K706">
        <v>2.85580122939788</v>
      </c>
    </row>
    <row r="707" spans="1:11">
      <c r="A707">
        <v>705</v>
      </c>
      <c r="B707">
        <v>20.8650459918498</v>
      </c>
      <c r="C707">
        <v>2730.15061677958</v>
      </c>
      <c r="D707">
        <v>0.422920715284936</v>
      </c>
      <c r="E707">
        <v>290.765821864928</v>
      </c>
      <c r="F707">
        <v>12.95881321812</v>
      </c>
      <c r="G707">
        <v>1966.01120952427</v>
      </c>
      <c r="H707">
        <v>0.216473470911028</v>
      </c>
      <c r="I707">
        <v>0.145608736019194</v>
      </c>
      <c r="J707">
        <v>18.8392350957346</v>
      </c>
      <c r="K707">
        <v>2.85580122939788</v>
      </c>
    </row>
    <row r="708" spans="1:11">
      <c r="A708">
        <v>706</v>
      </c>
      <c r="B708">
        <v>20.8664876532985</v>
      </c>
      <c r="C708">
        <v>2730.2988668216</v>
      </c>
      <c r="D708">
        <v>0.422916880211929</v>
      </c>
      <c r="E708">
        <v>290.780327732813</v>
      </c>
      <c r="F708">
        <v>12.9580376940806</v>
      </c>
      <c r="G708">
        <v>1965.81268581028</v>
      </c>
      <c r="H708">
        <v>0.216475209106121</v>
      </c>
      <c r="I708">
        <v>0.145608993931887</v>
      </c>
      <c r="J708">
        <v>18.8393172578191</v>
      </c>
      <c r="K708">
        <v>2.85580122939788</v>
      </c>
    </row>
    <row r="709" spans="1:11">
      <c r="A709">
        <v>707</v>
      </c>
      <c r="B709">
        <v>20.8640401760997</v>
      </c>
      <c r="C709">
        <v>2729.94864902889</v>
      </c>
      <c r="D709">
        <v>0.422924067847691</v>
      </c>
      <c r="E709">
        <v>290.747885818682</v>
      </c>
      <c r="F709">
        <v>12.9597233219675</v>
      </c>
      <c r="G709">
        <v>1966.21604874249</v>
      </c>
      <c r="H709">
        <v>0.216471327222942</v>
      </c>
      <c r="I709">
        <v>0.145608417941837</v>
      </c>
      <c r="J709">
        <v>18.8389922831642</v>
      </c>
      <c r="K709">
        <v>2.85580122939788</v>
      </c>
    </row>
    <row r="710" spans="1:11">
      <c r="A710">
        <v>708</v>
      </c>
      <c r="B710">
        <v>20.8635298354519</v>
      </c>
      <c r="C710">
        <v>2730.05738259983</v>
      </c>
      <c r="D710">
        <v>0.422922155652645</v>
      </c>
      <c r="E710">
        <v>290.756447361291</v>
      </c>
      <c r="F710">
        <v>12.9590509000038</v>
      </c>
      <c r="G710">
        <v>1966.09532733722</v>
      </c>
      <c r="H710">
        <v>0.216474920727303</v>
      </c>
      <c r="I710">
        <v>0.145608951142241</v>
      </c>
      <c r="J710">
        <v>18.8392034661919</v>
      </c>
      <c r="K710">
        <v>2.85580122939788</v>
      </c>
    </row>
    <row r="711" spans="1:11">
      <c r="A711">
        <v>709</v>
      </c>
      <c r="B711">
        <v>20.8635640452742</v>
      </c>
      <c r="C711">
        <v>2729.93485789154</v>
      </c>
      <c r="D711">
        <v>0.422914770758628</v>
      </c>
      <c r="E711">
        <v>290.74593629821</v>
      </c>
      <c r="F711">
        <v>12.9598917026713</v>
      </c>
      <c r="G711">
        <v>1966.15979866745</v>
      </c>
      <c r="H711">
        <v>0.216470577385836</v>
      </c>
      <c r="I711">
        <v>0.145608306682664</v>
      </c>
      <c r="J711">
        <v>18.8390285722318</v>
      </c>
      <c r="K711">
        <v>2.85580122939788</v>
      </c>
    </row>
    <row r="712" spans="1:11">
      <c r="A712">
        <v>710</v>
      </c>
      <c r="B712">
        <v>20.8661185310792</v>
      </c>
      <c r="C712">
        <v>2730.08290830133</v>
      </c>
      <c r="D712">
        <v>0.422908925227426</v>
      </c>
      <c r="E712">
        <v>290.76055911754</v>
      </c>
      <c r="F712">
        <v>12.9593665242055</v>
      </c>
      <c r="G712">
        <v>1966.09664388436</v>
      </c>
      <c r="H712">
        <v>0.216472226834371</v>
      </c>
      <c r="I712">
        <v>0.145608551424589</v>
      </c>
      <c r="J712">
        <v>18.8390822185675</v>
      </c>
      <c r="K712">
        <v>2.85580122939788</v>
      </c>
    </row>
    <row r="713" spans="1:11">
      <c r="A713">
        <v>711</v>
      </c>
      <c r="B713">
        <v>20.8667159017647</v>
      </c>
      <c r="C713">
        <v>2730.24587801933</v>
      </c>
      <c r="D713">
        <v>0.422932966949526</v>
      </c>
      <c r="E713">
        <v>290.776104398172</v>
      </c>
      <c r="F713">
        <v>12.958410201098</v>
      </c>
      <c r="G713">
        <v>1966.04683015504</v>
      </c>
      <c r="H713">
        <v>0.216474039380572</v>
      </c>
      <c r="I713">
        <v>0.1456088203683</v>
      </c>
      <c r="J713">
        <v>18.8392168954963</v>
      </c>
      <c r="K713">
        <v>2.85580122939788</v>
      </c>
    </row>
    <row r="714" spans="1:11">
      <c r="A714">
        <v>712</v>
      </c>
      <c r="B714">
        <v>20.8671495785643</v>
      </c>
      <c r="C714">
        <v>2730.16918629922</v>
      </c>
      <c r="D714">
        <v>0.422949096103774</v>
      </c>
      <c r="E714">
        <v>290.769328759086</v>
      </c>
      <c r="F714">
        <v>12.9587260432239</v>
      </c>
      <c r="G714">
        <v>1966.13419769622</v>
      </c>
      <c r="H714">
        <v>0.216470709535854</v>
      </c>
      <c r="I714">
        <v>0.14560832629077</v>
      </c>
      <c r="J714">
        <v>18.8391113813971</v>
      </c>
      <c r="K714">
        <v>2.85580122939788</v>
      </c>
    </row>
    <row r="715" spans="1:11">
      <c r="A715">
        <v>713</v>
      </c>
      <c r="B715">
        <v>20.8667789501838</v>
      </c>
      <c r="C715">
        <v>2730.18995590998</v>
      </c>
      <c r="D715">
        <v>0.422934972450221</v>
      </c>
      <c r="E715">
        <v>290.771647236611</v>
      </c>
      <c r="F715">
        <v>12.9587184607731</v>
      </c>
      <c r="G715">
        <v>1966.06582401335</v>
      </c>
      <c r="H715">
        <v>0.21647259257957</v>
      </c>
      <c r="I715">
        <v>0.145608605693338</v>
      </c>
      <c r="J715">
        <v>18.839115959733</v>
      </c>
      <c r="K715">
        <v>2.85580122939788</v>
      </c>
    </row>
    <row r="716" spans="1:11">
      <c r="A716">
        <v>714</v>
      </c>
      <c r="B716">
        <v>20.8667489129984</v>
      </c>
      <c r="C716">
        <v>2730.10948734685</v>
      </c>
      <c r="D716">
        <v>0.422922293999509</v>
      </c>
      <c r="E716">
        <v>290.764415303295</v>
      </c>
      <c r="F716">
        <v>12.9591933997951</v>
      </c>
      <c r="G716">
        <v>1966.24970182841</v>
      </c>
      <c r="H716">
        <v>0.216475214662561</v>
      </c>
      <c r="I716">
        <v>0.145608994756351</v>
      </c>
      <c r="J716">
        <v>18.8390351500007</v>
      </c>
      <c r="K716">
        <v>2.85580122939788</v>
      </c>
    </row>
    <row r="717" spans="1:11">
      <c r="A717">
        <v>715</v>
      </c>
      <c r="B717">
        <v>20.8668566353436</v>
      </c>
      <c r="C717">
        <v>2730.3083116899</v>
      </c>
      <c r="D717">
        <v>0.422942959386656</v>
      </c>
      <c r="E717">
        <v>290.782418080376</v>
      </c>
      <c r="F717">
        <v>12.9580204395371</v>
      </c>
      <c r="G717">
        <v>1966.03549111673</v>
      </c>
      <c r="H717">
        <v>0.216475517671782</v>
      </c>
      <c r="I717">
        <v>0.145609039716904</v>
      </c>
      <c r="J717">
        <v>18.8392443070929</v>
      </c>
      <c r="K717">
        <v>2.85580122939788</v>
      </c>
    </row>
    <row r="718" spans="1:11">
      <c r="A718">
        <v>716</v>
      </c>
      <c r="B718">
        <v>20.8625319256122</v>
      </c>
      <c r="C718">
        <v>2729.69306402454</v>
      </c>
      <c r="D718">
        <v>0.422945165466044</v>
      </c>
      <c r="E718">
        <v>290.723643820368</v>
      </c>
      <c r="F718">
        <v>12.9608680680827</v>
      </c>
      <c r="G718">
        <v>1966.47718257274</v>
      </c>
      <c r="H718">
        <v>0.216467040688064</v>
      </c>
      <c r="I718">
        <v>0.145607781919315</v>
      </c>
      <c r="J718">
        <v>18.8387939757924</v>
      </c>
      <c r="K718">
        <v>2.85580122939788</v>
      </c>
    </row>
    <row r="719" spans="1:11">
      <c r="A719">
        <v>717</v>
      </c>
      <c r="B719">
        <v>20.8618976988023</v>
      </c>
      <c r="C719">
        <v>2729.64602552515</v>
      </c>
      <c r="D719">
        <v>0.422936726370864</v>
      </c>
      <c r="E719">
        <v>290.718730012055</v>
      </c>
      <c r="F719">
        <v>12.9611785449648</v>
      </c>
      <c r="G719">
        <v>1966.49304942169</v>
      </c>
      <c r="H719">
        <v>0.21646656588623</v>
      </c>
      <c r="I719">
        <v>0.145607711470321</v>
      </c>
      <c r="J719">
        <v>18.8387967357978</v>
      </c>
      <c r="K719">
        <v>2.85580122939788</v>
      </c>
    </row>
    <row r="720" spans="1:11">
      <c r="A720">
        <v>718</v>
      </c>
      <c r="B720">
        <v>20.8625843747535</v>
      </c>
      <c r="C720">
        <v>2729.46492655702</v>
      </c>
      <c r="D720">
        <v>0.42294095875726</v>
      </c>
      <c r="E720">
        <v>290.704637680442</v>
      </c>
      <c r="F720">
        <v>12.9620938878496</v>
      </c>
      <c r="G720">
        <v>1966.79782495889</v>
      </c>
      <c r="H720">
        <v>0.216465828935717</v>
      </c>
      <c r="I720">
        <v>0.145607602125105</v>
      </c>
      <c r="J720">
        <v>18.8384333088226</v>
      </c>
      <c r="K720">
        <v>2.85580122939788</v>
      </c>
    </row>
    <row r="721" spans="1:11">
      <c r="A721">
        <v>719</v>
      </c>
      <c r="B721">
        <v>20.8604259729623</v>
      </c>
      <c r="C721">
        <v>2729.49805530605</v>
      </c>
      <c r="D721">
        <v>0.4229261098703</v>
      </c>
      <c r="E721">
        <v>290.703832768592</v>
      </c>
      <c r="F721">
        <v>12.9619948868368</v>
      </c>
      <c r="G721">
        <v>1966.60154354656</v>
      </c>
      <c r="H721">
        <v>0.216464974404067</v>
      </c>
      <c r="I721">
        <v>0.145607475334121</v>
      </c>
      <c r="J721">
        <v>18.8387496044151</v>
      </c>
      <c r="K721">
        <v>2.85580122939788</v>
      </c>
    </row>
    <row r="722" spans="1:11">
      <c r="A722">
        <v>720</v>
      </c>
      <c r="B722">
        <v>20.8575075586434</v>
      </c>
      <c r="C722">
        <v>2729.04178329827</v>
      </c>
      <c r="D722">
        <v>0.422938763486006</v>
      </c>
      <c r="E722">
        <v>290.662492407167</v>
      </c>
      <c r="F722">
        <v>12.9639501952248</v>
      </c>
      <c r="G722">
        <v>1966.9371919187</v>
      </c>
      <c r="H722">
        <v>0.216460722607792</v>
      </c>
      <c r="I722">
        <v>0.145606844480394</v>
      </c>
      <c r="J722">
        <v>18.8382719957603</v>
      </c>
      <c r="K722">
        <v>2.85580122939788</v>
      </c>
    </row>
    <row r="723" spans="1:11">
      <c r="A723">
        <v>721</v>
      </c>
      <c r="B723">
        <v>20.862086417526</v>
      </c>
      <c r="C723">
        <v>2729.7575684953</v>
      </c>
      <c r="D723">
        <v>0.422947290489784</v>
      </c>
      <c r="E723">
        <v>290.727512916084</v>
      </c>
      <c r="F723">
        <v>12.9606209129364</v>
      </c>
      <c r="G723">
        <v>1966.41138549789</v>
      </c>
      <c r="H723">
        <v>0.216467321186587</v>
      </c>
      <c r="I723">
        <v>0.145607823538501</v>
      </c>
      <c r="J723">
        <v>18.8390178529631</v>
      </c>
      <c r="K723">
        <v>2.85580122939788</v>
      </c>
    </row>
    <row r="724" spans="1:11">
      <c r="A724">
        <v>722</v>
      </c>
      <c r="B724">
        <v>20.8569654788581</v>
      </c>
      <c r="C724">
        <v>2729.14146636374</v>
      </c>
      <c r="D724">
        <v>0.422930129525425</v>
      </c>
      <c r="E724">
        <v>290.668947983856</v>
      </c>
      <c r="F724">
        <v>12.9635647800152</v>
      </c>
      <c r="G724">
        <v>1966.82866333948</v>
      </c>
      <c r="H724">
        <v>0.21645973770384</v>
      </c>
      <c r="I724">
        <v>0.145606698348165</v>
      </c>
      <c r="J724">
        <v>18.8385503744772</v>
      </c>
      <c r="K724">
        <v>2.85580122939788</v>
      </c>
    </row>
    <row r="725" spans="1:11">
      <c r="A725">
        <v>723</v>
      </c>
      <c r="B725">
        <v>20.8621584345492</v>
      </c>
      <c r="C725">
        <v>2729.72710943404</v>
      </c>
      <c r="D725">
        <v>0.422937196020959</v>
      </c>
      <c r="E725">
        <v>290.726711070293</v>
      </c>
      <c r="F725">
        <v>12.9607127676862</v>
      </c>
      <c r="G725">
        <v>1966.44969459192</v>
      </c>
      <c r="H725">
        <v>0.216468338929003</v>
      </c>
      <c r="I725">
        <v>0.145607974547174</v>
      </c>
      <c r="J725">
        <v>18.8388413692612</v>
      </c>
      <c r="K725">
        <v>2.85580122939788</v>
      </c>
    </row>
    <row r="726" spans="1:11">
      <c r="A726">
        <v>724</v>
      </c>
      <c r="B726">
        <v>20.8629158728322</v>
      </c>
      <c r="C726">
        <v>2729.74124012647</v>
      </c>
      <c r="D726">
        <v>0.422938890263303</v>
      </c>
      <c r="E726">
        <v>290.727815886202</v>
      </c>
      <c r="F726">
        <v>12.9607495728118</v>
      </c>
      <c r="G726">
        <v>1966.44821242742</v>
      </c>
      <c r="H726">
        <v>0.216467532922131</v>
      </c>
      <c r="I726">
        <v>0.145607854954954</v>
      </c>
      <c r="J726">
        <v>18.8388612703652</v>
      </c>
      <c r="K726">
        <v>2.85580122939788</v>
      </c>
    </row>
    <row r="727" spans="1:11">
      <c r="A727">
        <v>725</v>
      </c>
      <c r="B727">
        <v>20.8635154718306</v>
      </c>
      <c r="C727">
        <v>2729.87154793934</v>
      </c>
      <c r="D727">
        <v>0.42293907186712</v>
      </c>
      <c r="E727">
        <v>290.739657886855</v>
      </c>
      <c r="F727">
        <v>12.960293913115</v>
      </c>
      <c r="G727">
        <v>1966.40216832212</v>
      </c>
      <c r="H727">
        <v>0.216468983650037</v>
      </c>
      <c r="I727">
        <v>0.145608070208667</v>
      </c>
      <c r="J727">
        <v>18.8390047387205</v>
      </c>
      <c r="K727">
        <v>2.85580122939788</v>
      </c>
    </row>
    <row r="728" spans="1:11">
      <c r="A728">
        <v>726</v>
      </c>
      <c r="B728">
        <v>20.8623662396251</v>
      </c>
      <c r="C728">
        <v>2729.66966810786</v>
      </c>
      <c r="D728">
        <v>0.422943120036872</v>
      </c>
      <c r="E728">
        <v>290.721104322734</v>
      </c>
      <c r="F728">
        <v>12.9610402196063</v>
      </c>
      <c r="G728">
        <v>1966.47900076618</v>
      </c>
      <c r="H728">
        <v>0.216466271435517</v>
      </c>
      <c r="I728">
        <v>0.145607667781088</v>
      </c>
      <c r="J728">
        <v>18.8388043261621</v>
      </c>
      <c r="K728">
        <v>2.85580122939788</v>
      </c>
    </row>
    <row r="729" spans="1:11">
      <c r="A729">
        <v>727</v>
      </c>
      <c r="B729">
        <v>20.8618170469822</v>
      </c>
      <c r="C729">
        <v>2729.62437552698</v>
      </c>
      <c r="D729">
        <v>0.422956403398675</v>
      </c>
      <c r="E729">
        <v>290.716481900491</v>
      </c>
      <c r="F729">
        <v>12.9611161038493</v>
      </c>
      <c r="G729">
        <v>1966.49758398193</v>
      </c>
      <c r="H729">
        <v>0.216464955124115</v>
      </c>
      <c r="I729">
        <v>0.145607472473466</v>
      </c>
      <c r="J729">
        <v>18.8387939322529</v>
      </c>
      <c r="K729">
        <v>2.85580122939788</v>
      </c>
    </row>
    <row r="730" spans="1:11">
      <c r="A730">
        <v>728</v>
      </c>
      <c r="B730">
        <v>20.8619685649092</v>
      </c>
      <c r="C730">
        <v>2729.61716249842</v>
      </c>
      <c r="D730">
        <v>0.422943728428191</v>
      </c>
      <c r="E730">
        <v>290.716115343819</v>
      </c>
      <c r="F730">
        <v>12.9613357278304</v>
      </c>
      <c r="G730">
        <v>1966.52635145605</v>
      </c>
      <c r="H730">
        <v>0.216465304390176</v>
      </c>
      <c r="I730">
        <v>0.145607524295706</v>
      </c>
      <c r="J730">
        <v>18.8387666949667</v>
      </c>
      <c r="K730">
        <v>2.85580122939788</v>
      </c>
    </row>
    <row r="731" spans="1:11">
      <c r="A731">
        <v>729</v>
      </c>
      <c r="B731">
        <v>20.8610271502345</v>
      </c>
      <c r="C731">
        <v>2729.56405243582</v>
      </c>
      <c r="D731">
        <v>0.422943008963732</v>
      </c>
      <c r="E731">
        <v>290.710089159079</v>
      </c>
      <c r="F731">
        <v>12.9616395908087</v>
      </c>
      <c r="G731">
        <v>1966.60031398408</v>
      </c>
      <c r="H731">
        <v>0.216464235367963</v>
      </c>
      <c r="I731">
        <v>0.145607365680083</v>
      </c>
      <c r="J731">
        <v>18.8387952402081</v>
      </c>
      <c r="K731">
        <v>2.85580122939788</v>
      </c>
    </row>
    <row r="732" spans="1:11">
      <c r="A732">
        <v>730</v>
      </c>
      <c r="B732">
        <v>20.8613817933481</v>
      </c>
      <c r="C732">
        <v>2729.61724222244</v>
      </c>
      <c r="D732">
        <v>0.422937019842987</v>
      </c>
      <c r="E732">
        <v>290.714711602768</v>
      </c>
      <c r="F732">
        <v>12.9614104752407</v>
      </c>
      <c r="G732">
        <v>1966.55587247068</v>
      </c>
      <c r="H732">
        <v>0.216465822210975</v>
      </c>
      <c r="I732">
        <v>0.14560760112732</v>
      </c>
      <c r="J732">
        <v>18.8388644762146</v>
      </c>
      <c r="K732">
        <v>2.85580122939788</v>
      </c>
    </row>
    <row r="733" spans="1:11">
      <c r="A733">
        <v>731</v>
      </c>
      <c r="B733">
        <v>20.86303910876</v>
      </c>
      <c r="C733">
        <v>2729.86260094004</v>
      </c>
      <c r="D733">
        <v>0.4229263125932</v>
      </c>
      <c r="E733">
        <v>290.737421320494</v>
      </c>
      <c r="F733">
        <v>12.9603469332953</v>
      </c>
      <c r="G733">
        <v>1966.33494023016</v>
      </c>
      <c r="H733">
        <v>0.216468787057571</v>
      </c>
      <c r="I733">
        <v>0.145608041038928</v>
      </c>
      <c r="J733">
        <v>18.8390908046252</v>
      </c>
      <c r="K733">
        <v>2.85580122939788</v>
      </c>
    </row>
    <row r="734" spans="1:11">
      <c r="A734">
        <v>732</v>
      </c>
      <c r="B734">
        <v>20.86036139797</v>
      </c>
      <c r="C734">
        <v>2729.47701764537</v>
      </c>
      <c r="D734">
        <v>0.422937764047514</v>
      </c>
      <c r="E734">
        <v>290.701612463471</v>
      </c>
      <c r="F734">
        <v>12.9620777688398</v>
      </c>
      <c r="G734">
        <v>1966.66442229436</v>
      </c>
      <c r="H734">
        <v>0.216463912325165</v>
      </c>
      <c r="I734">
        <v>0.145607317748894</v>
      </c>
      <c r="J734">
        <v>18.8387454758056</v>
      </c>
      <c r="K734">
        <v>2.85580122939788</v>
      </c>
    </row>
    <row r="735" spans="1:11">
      <c r="A735">
        <v>733</v>
      </c>
      <c r="B735">
        <v>20.8612010178669</v>
      </c>
      <c r="C735">
        <v>2729.64784066002</v>
      </c>
      <c r="D735">
        <v>0.422928552136312</v>
      </c>
      <c r="E735">
        <v>290.71824858747</v>
      </c>
      <c r="F735">
        <v>12.9612788933548</v>
      </c>
      <c r="G735">
        <v>1966.51652937745</v>
      </c>
      <c r="H735">
        <v>0.216466816874636</v>
      </c>
      <c r="I735">
        <v>0.145607748710854</v>
      </c>
      <c r="J735">
        <v>18.8388460489573</v>
      </c>
      <c r="K735">
        <v>2.85580122939788</v>
      </c>
    </row>
    <row r="736" spans="1:11">
      <c r="A736">
        <v>734</v>
      </c>
      <c r="B736">
        <v>20.8620451386378</v>
      </c>
      <c r="C736">
        <v>2729.74450783158</v>
      </c>
      <c r="D736">
        <v>0.422941982292793</v>
      </c>
      <c r="E736">
        <v>290.726667660786</v>
      </c>
      <c r="F736">
        <v>12.9607248480385</v>
      </c>
      <c r="G736">
        <v>1966.43825376192</v>
      </c>
      <c r="H736">
        <v>0.216467241568335</v>
      </c>
      <c r="I736">
        <v>0.145607811725077</v>
      </c>
      <c r="J736">
        <v>18.8389721485318</v>
      </c>
      <c r="K736">
        <v>2.85580122939788</v>
      </c>
    </row>
    <row r="737" spans="1:11">
      <c r="A737">
        <v>735</v>
      </c>
      <c r="B737">
        <v>20.862323943021</v>
      </c>
      <c r="C737">
        <v>2729.72051802327</v>
      </c>
      <c r="D737">
        <v>0.422933100018657</v>
      </c>
      <c r="E737">
        <v>290.724495869752</v>
      </c>
      <c r="F737">
        <v>12.9609291943293</v>
      </c>
      <c r="G737">
        <v>1966.43272390627</v>
      </c>
      <c r="H737">
        <v>0.216466698584918</v>
      </c>
      <c r="I737">
        <v>0.145607731159553</v>
      </c>
      <c r="J737">
        <v>18.8389371729927</v>
      </c>
      <c r="K737">
        <v>2.85580122939788</v>
      </c>
    </row>
    <row r="738" spans="1:11">
      <c r="A738">
        <v>736</v>
      </c>
      <c r="B738">
        <v>20.8618830909008</v>
      </c>
      <c r="C738">
        <v>2729.65877439782</v>
      </c>
      <c r="D738">
        <v>0.422935334128667</v>
      </c>
      <c r="E738">
        <v>290.718779867226</v>
      </c>
      <c r="F738">
        <v>12.961233612569</v>
      </c>
      <c r="G738">
        <v>1966.51076147492</v>
      </c>
      <c r="H738">
        <v>0.216465974418545</v>
      </c>
      <c r="I738">
        <v>0.145607623711132</v>
      </c>
      <c r="J738">
        <v>18.8388798743287</v>
      </c>
      <c r="K738">
        <v>2.85580122939788</v>
      </c>
    </row>
    <row r="739" spans="1:11">
      <c r="A739">
        <v>737</v>
      </c>
      <c r="B739">
        <v>20.8629243296847</v>
      </c>
      <c r="C739">
        <v>2729.84153830994</v>
      </c>
      <c r="D739">
        <v>0.422940086877448</v>
      </c>
      <c r="E739">
        <v>290.735737037606</v>
      </c>
      <c r="F739">
        <v>12.9602090520633</v>
      </c>
      <c r="G739">
        <v>1966.30512192987</v>
      </c>
      <c r="H739">
        <v>0.216468435958358</v>
      </c>
      <c r="I739">
        <v>0.145607988944042</v>
      </c>
      <c r="J739">
        <v>18.8390479149186</v>
      </c>
      <c r="K739">
        <v>2.85580122939788</v>
      </c>
    </row>
    <row r="740" spans="1:11">
      <c r="A740">
        <v>738</v>
      </c>
      <c r="B740">
        <v>20.862151258048</v>
      </c>
      <c r="C740">
        <v>2729.73081596403</v>
      </c>
      <c r="D740">
        <v>0.422933487506514</v>
      </c>
      <c r="E740">
        <v>290.725094271707</v>
      </c>
      <c r="F740">
        <v>12.9608281990318</v>
      </c>
      <c r="G740">
        <v>1966.4190812393</v>
      </c>
      <c r="H740">
        <v>0.216467271692466</v>
      </c>
      <c r="I740">
        <v>0.145607816194769</v>
      </c>
      <c r="J740">
        <v>18.8389714456642</v>
      </c>
      <c r="K740">
        <v>2.85580122939788</v>
      </c>
    </row>
    <row r="741" spans="1:11">
      <c r="A741">
        <v>739</v>
      </c>
      <c r="B741">
        <v>20.8622776927698</v>
      </c>
      <c r="C741">
        <v>2729.67914772758</v>
      </c>
      <c r="D741">
        <v>0.422936995150029</v>
      </c>
      <c r="E741">
        <v>290.720349126661</v>
      </c>
      <c r="F741">
        <v>12.9610770082633</v>
      </c>
      <c r="G741">
        <v>1966.45784383453</v>
      </c>
      <c r="H741">
        <v>0.216465331770859</v>
      </c>
      <c r="I741">
        <v>0.145607528358309</v>
      </c>
      <c r="J741">
        <v>18.8389137399042</v>
      </c>
      <c r="K741">
        <v>2.85580122939788</v>
      </c>
    </row>
    <row r="742" spans="1:11">
      <c r="A742">
        <v>740</v>
      </c>
      <c r="B742">
        <v>20.8626231095256</v>
      </c>
      <c r="C742">
        <v>2729.75872708192</v>
      </c>
      <c r="D742">
        <v>0.422939243370182</v>
      </c>
      <c r="E742">
        <v>290.72781509515</v>
      </c>
      <c r="F742">
        <v>12.9606786602471</v>
      </c>
      <c r="G742">
        <v>1966.39128210273</v>
      </c>
      <c r="H742">
        <v>0.216466828025616</v>
      </c>
      <c r="I742">
        <v>0.145607750365388</v>
      </c>
      <c r="J742">
        <v>18.8389871611548</v>
      </c>
      <c r="K742">
        <v>2.85580122939788</v>
      </c>
    </row>
    <row r="743" spans="1:11">
      <c r="A743">
        <v>741</v>
      </c>
      <c r="B743">
        <v>20.8627947739717</v>
      </c>
      <c r="C743">
        <v>2729.83799290588</v>
      </c>
      <c r="D743">
        <v>0.422929185213125</v>
      </c>
      <c r="E743">
        <v>290.734765401369</v>
      </c>
      <c r="F743">
        <v>12.9602862761021</v>
      </c>
      <c r="G743">
        <v>1966.30111143569</v>
      </c>
      <c r="H743">
        <v>0.21646944803006</v>
      </c>
      <c r="I743">
        <v>0.145608139111917</v>
      </c>
      <c r="J743">
        <v>18.8390889283075</v>
      </c>
      <c r="K743">
        <v>2.85580122939788</v>
      </c>
    </row>
    <row r="744" spans="1:11">
      <c r="A744">
        <v>742</v>
      </c>
      <c r="B744">
        <v>20.8626382185989</v>
      </c>
      <c r="C744">
        <v>2729.84865155757</v>
      </c>
      <c r="D744">
        <v>0.422932449295122</v>
      </c>
      <c r="E744">
        <v>290.735596574369</v>
      </c>
      <c r="F744">
        <v>12.9601970510282</v>
      </c>
      <c r="G744">
        <v>1966.26731714412</v>
      </c>
      <c r="H744">
        <v>0.216468897402885</v>
      </c>
      <c r="I744">
        <v>0.145608057411597</v>
      </c>
      <c r="J744">
        <v>18.8391080210757</v>
      </c>
      <c r="K744">
        <v>2.85580122939788</v>
      </c>
    </row>
    <row r="745" spans="1:11">
      <c r="A745">
        <v>743</v>
      </c>
      <c r="B745">
        <v>20.8636670716228</v>
      </c>
      <c r="C745">
        <v>2729.86018024779</v>
      </c>
      <c r="D745">
        <v>0.422925447866486</v>
      </c>
      <c r="E745">
        <v>290.737511792538</v>
      </c>
      <c r="F745">
        <v>12.9602860804722</v>
      </c>
      <c r="G745">
        <v>1966.26860604014</v>
      </c>
      <c r="H745">
        <v>0.216469104368579</v>
      </c>
      <c r="I745">
        <v>0.145608088120494</v>
      </c>
      <c r="J745">
        <v>18.8390593227688</v>
      </c>
      <c r="K745">
        <v>2.85580122939788</v>
      </c>
    </row>
    <row r="746" spans="1:11">
      <c r="A746">
        <v>744</v>
      </c>
      <c r="B746">
        <v>20.8628860666737</v>
      </c>
      <c r="C746">
        <v>2729.86104344958</v>
      </c>
      <c r="D746">
        <v>0.422928806883373</v>
      </c>
      <c r="E746">
        <v>290.736812722656</v>
      </c>
      <c r="F746">
        <v>12.9602040684516</v>
      </c>
      <c r="G746">
        <v>1966.27523273924</v>
      </c>
      <c r="H746">
        <v>0.216469524953788</v>
      </c>
      <c r="I746">
        <v>0.14560815052563</v>
      </c>
      <c r="J746">
        <v>18.8391173303432</v>
      </c>
      <c r="K746">
        <v>2.85580122939788</v>
      </c>
    </row>
    <row r="747" spans="1:11">
      <c r="A747">
        <v>745</v>
      </c>
      <c r="B747">
        <v>20.8610498391391</v>
      </c>
      <c r="C747">
        <v>2729.65333424513</v>
      </c>
      <c r="D747">
        <v>0.422910364121752</v>
      </c>
      <c r="E747">
        <v>290.716670916713</v>
      </c>
      <c r="F747">
        <v>12.9612185195262</v>
      </c>
      <c r="G747">
        <v>1966.34335841798</v>
      </c>
      <c r="H747">
        <v>0.216467304473434</v>
      </c>
      <c r="I747">
        <v>0.145607821058673</v>
      </c>
      <c r="J747">
        <v>18.8389867336779</v>
      </c>
      <c r="K747">
        <v>2.85580122939788</v>
      </c>
    </row>
    <row r="748" spans="1:11">
      <c r="A748">
        <v>746</v>
      </c>
      <c r="B748">
        <v>20.8623570048597</v>
      </c>
      <c r="C748">
        <v>2729.82323897675</v>
      </c>
      <c r="D748">
        <v>0.422910435123702</v>
      </c>
      <c r="E748">
        <v>290.733027902923</v>
      </c>
      <c r="F748">
        <v>12.960426291683</v>
      </c>
      <c r="G748">
        <v>1966.2219260994</v>
      </c>
      <c r="H748">
        <v>0.216469606433029</v>
      </c>
      <c r="I748">
        <v>0.145608162615279</v>
      </c>
      <c r="J748">
        <v>18.8391009849162</v>
      </c>
      <c r="K748">
        <v>2.85580122939788</v>
      </c>
    </row>
    <row r="749" spans="1:11">
      <c r="A749">
        <v>747</v>
      </c>
      <c r="B749">
        <v>20.8603624512111</v>
      </c>
      <c r="C749">
        <v>2729.64351501083</v>
      </c>
      <c r="D749">
        <v>0.422900219583808</v>
      </c>
      <c r="E749">
        <v>290.715304384976</v>
      </c>
      <c r="F749">
        <v>12.9612710322965</v>
      </c>
      <c r="G749">
        <v>1966.32295033881</v>
      </c>
      <c r="H749">
        <v>0.216468218312938</v>
      </c>
      <c r="I749">
        <v>0.145607956650601</v>
      </c>
      <c r="J749">
        <v>18.8390161456013</v>
      </c>
      <c r="K749">
        <v>2.85580122939788</v>
      </c>
    </row>
    <row r="750" spans="1:11">
      <c r="A750">
        <v>748</v>
      </c>
      <c r="B750">
        <v>20.8612289555547</v>
      </c>
      <c r="C750">
        <v>2729.7164058506</v>
      </c>
      <c r="D750">
        <v>0.422900723674302</v>
      </c>
      <c r="E750">
        <v>290.722561456793</v>
      </c>
      <c r="F750">
        <v>12.9609488877538</v>
      </c>
      <c r="G750">
        <v>1966.29771302402</v>
      </c>
      <c r="H750">
        <v>0.216469093368984</v>
      </c>
      <c r="I750">
        <v>0.145608086488409</v>
      </c>
      <c r="J750">
        <v>18.8390441714573</v>
      </c>
      <c r="K750">
        <v>2.85580122939788</v>
      </c>
    </row>
    <row r="751" spans="1:11">
      <c r="A751">
        <v>749</v>
      </c>
      <c r="B751">
        <v>20.8595822580447</v>
      </c>
      <c r="C751">
        <v>2729.41869311893</v>
      </c>
      <c r="D751">
        <v>0.422895502176033</v>
      </c>
      <c r="E751">
        <v>290.695737561809</v>
      </c>
      <c r="F751">
        <v>12.9623322117235</v>
      </c>
      <c r="G751">
        <v>1966.55010322526</v>
      </c>
      <c r="H751">
        <v>0.216467261643581</v>
      </c>
      <c r="I751">
        <v>0.145607814703758</v>
      </c>
      <c r="J751">
        <v>18.8387193644199</v>
      </c>
      <c r="K751">
        <v>2.85580122939788</v>
      </c>
    </row>
    <row r="752" spans="1:11">
      <c r="A752">
        <v>750</v>
      </c>
      <c r="B752">
        <v>20.860394171202</v>
      </c>
      <c r="C752">
        <v>2729.52146399</v>
      </c>
      <c r="D752">
        <v>0.422892349758757</v>
      </c>
      <c r="E752">
        <v>290.705406558099</v>
      </c>
      <c r="F752">
        <v>12.961959629491</v>
      </c>
      <c r="G752">
        <v>1966.50861965214</v>
      </c>
      <c r="H752">
        <v>0.216468619117385</v>
      </c>
      <c r="I752">
        <v>0.145608016120536</v>
      </c>
      <c r="J752">
        <v>18.8388042149589</v>
      </c>
      <c r="K752">
        <v>2.85580122939788</v>
      </c>
    </row>
    <row r="753" spans="1:11">
      <c r="A753">
        <v>751</v>
      </c>
      <c r="B753">
        <v>20.8596356042881</v>
      </c>
      <c r="C753">
        <v>2729.47814924433</v>
      </c>
      <c r="D753">
        <v>0.422898203875716</v>
      </c>
      <c r="E753">
        <v>290.700764516403</v>
      </c>
      <c r="F753">
        <v>12.9620363050395</v>
      </c>
      <c r="G753">
        <v>1966.50660523415</v>
      </c>
      <c r="H753">
        <v>0.216468168723611</v>
      </c>
      <c r="I753">
        <v>0.145607949292719</v>
      </c>
      <c r="J753">
        <v>18.8388113789707</v>
      </c>
      <c r="K753">
        <v>2.85580122939788</v>
      </c>
    </row>
    <row r="754" spans="1:11">
      <c r="A754">
        <v>752</v>
      </c>
      <c r="B754">
        <v>20.8605130122868</v>
      </c>
      <c r="C754">
        <v>2729.50997566633</v>
      </c>
      <c r="D754">
        <v>0.422901147917984</v>
      </c>
      <c r="E754">
        <v>290.704825737663</v>
      </c>
      <c r="F754">
        <v>12.9618489083593</v>
      </c>
      <c r="G754">
        <v>1966.48851457052</v>
      </c>
      <c r="H754">
        <v>0.21646822097346</v>
      </c>
      <c r="I754">
        <v>0.145607957045359</v>
      </c>
      <c r="J754">
        <v>18.8387553381765</v>
      </c>
      <c r="K754">
        <v>2.85580122939788</v>
      </c>
    </row>
    <row r="755" spans="1:11">
      <c r="A755">
        <v>753</v>
      </c>
      <c r="B755">
        <v>20.8604252161682</v>
      </c>
      <c r="C755">
        <v>2729.50266793527</v>
      </c>
      <c r="D755">
        <v>0.422885677742947</v>
      </c>
      <c r="E755">
        <v>290.703234900583</v>
      </c>
      <c r="F755">
        <v>12.962013950102</v>
      </c>
      <c r="G755">
        <v>1966.50434215909</v>
      </c>
      <c r="H755">
        <v>0.216469027479121</v>
      </c>
      <c r="I755">
        <v>0.145608076711884</v>
      </c>
      <c r="J755">
        <v>18.8388110124574</v>
      </c>
      <c r="K755">
        <v>2.85580122939788</v>
      </c>
    </row>
    <row r="756" spans="1:11">
      <c r="A756">
        <v>754</v>
      </c>
      <c r="B756">
        <v>20.8595461181031</v>
      </c>
      <c r="C756">
        <v>2729.40211448261</v>
      </c>
      <c r="D756">
        <v>0.422894800520872</v>
      </c>
      <c r="E756">
        <v>290.693940004866</v>
      </c>
      <c r="F756">
        <v>12.9624298076803</v>
      </c>
      <c r="G756">
        <v>1966.55548264219</v>
      </c>
      <c r="H756">
        <v>0.216466840680614</v>
      </c>
      <c r="I756">
        <v>0.14560775224308</v>
      </c>
      <c r="J756">
        <v>18.8387202431522</v>
      </c>
      <c r="K756">
        <v>2.85580122939788</v>
      </c>
    </row>
    <row r="757" spans="1:11">
      <c r="A757">
        <v>755</v>
      </c>
      <c r="B757">
        <v>20.8597145529869</v>
      </c>
      <c r="C757">
        <v>2729.5049522555</v>
      </c>
      <c r="D757">
        <v>0.422890581680966</v>
      </c>
      <c r="E757">
        <v>290.703588121446</v>
      </c>
      <c r="F757">
        <v>12.961828599598</v>
      </c>
      <c r="G757">
        <v>1966.4858747688</v>
      </c>
      <c r="H757">
        <v>0.216469500223129</v>
      </c>
      <c r="I757">
        <v>0.145608146856168</v>
      </c>
      <c r="J757">
        <v>18.8388083116584</v>
      </c>
      <c r="K757">
        <v>2.85580122939788</v>
      </c>
    </row>
    <row r="758" spans="1:11">
      <c r="A758">
        <v>756</v>
      </c>
      <c r="B758">
        <v>20.8593516520047</v>
      </c>
      <c r="C758">
        <v>2729.42523454182</v>
      </c>
      <c r="D758">
        <v>0.422894383365694</v>
      </c>
      <c r="E758">
        <v>290.695723835817</v>
      </c>
      <c r="F758">
        <v>12.9623324408108</v>
      </c>
      <c r="G758">
        <v>1966.53726420701</v>
      </c>
      <c r="H758">
        <v>0.216467237688857</v>
      </c>
      <c r="I758">
        <v>0.145607811149456</v>
      </c>
      <c r="J758">
        <v>18.8387742980035</v>
      </c>
      <c r="K758">
        <v>2.85580122939788</v>
      </c>
    </row>
    <row r="759" spans="1:11">
      <c r="A759">
        <v>757</v>
      </c>
      <c r="B759">
        <v>20.8599246091009</v>
      </c>
      <c r="C759">
        <v>2729.5275523068</v>
      </c>
      <c r="D759">
        <v>0.422906792597149</v>
      </c>
      <c r="E759">
        <v>290.704688361277</v>
      </c>
      <c r="F759">
        <v>12.9617485661321</v>
      </c>
      <c r="G759">
        <v>1966.47460192647</v>
      </c>
      <c r="H759">
        <v>0.216468230759217</v>
      </c>
      <c r="I759">
        <v>0.145607958497334</v>
      </c>
      <c r="J759">
        <v>18.8389044854786</v>
      </c>
      <c r="K759">
        <v>2.85580122939788</v>
      </c>
    </row>
    <row r="760" spans="1:11">
      <c r="A760">
        <v>758</v>
      </c>
      <c r="B760">
        <v>20.8591808778138</v>
      </c>
      <c r="C760">
        <v>2729.4747263176</v>
      </c>
      <c r="D760">
        <v>0.422903924642304</v>
      </c>
      <c r="E760">
        <v>290.699219300247</v>
      </c>
      <c r="F760">
        <v>12.9620502428223</v>
      </c>
      <c r="G760">
        <v>1966.52969207491</v>
      </c>
      <c r="H760">
        <v>0.216467544187889</v>
      </c>
      <c r="I760">
        <v>0.145607856626522</v>
      </c>
      <c r="J760">
        <v>18.8388974920587</v>
      </c>
      <c r="K760">
        <v>2.85580122939788</v>
      </c>
    </row>
    <row r="761" spans="1:11">
      <c r="A761">
        <v>759</v>
      </c>
      <c r="B761">
        <v>20.8594730230738</v>
      </c>
      <c r="C761">
        <v>2729.51507019643</v>
      </c>
      <c r="D761">
        <v>0.422892118724189</v>
      </c>
      <c r="E761">
        <v>290.703648293237</v>
      </c>
      <c r="F761">
        <v>12.9618084579892</v>
      </c>
      <c r="G761">
        <v>1966.44966120917</v>
      </c>
      <c r="H761">
        <v>0.216469831421208</v>
      </c>
      <c r="I761">
        <v>0.14560819599838</v>
      </c>
      <c r="J761">
        <v>18.8388869611183</v>
      </c>
      <c r="K761">
        <v>2.85580122939788</v>
      </c>
    </row>
    <row r="762" spans="1:11">
      <c r="A762">
        <v>760</v>
      </c>
      <c r="B762">
        <v>20.8588552184327</v>
      </c>
      <c r="C762">
        <v>2729.37206863909</v>
      </c>
      <c r="D762">
        <v>0.422912061488112</v>
      </c>
      <c r="E762">
        <v>290.690260036444</v>
      </c>
      <c r="F762">
        <v>12.9624388431979</v>
      </c>
      <c r="G762">
        <v>1966.6099417606</v>
      </c>
      <c r="H762">
        <v>0.216466306964629</v>
      </c>
      <c r="I762">
        <v>0.145607673052731</v>
      </c>
      <c r="J762">
        <v>18.8387641620323</v>
      </c>
      <c r="K762">
        <v>2.85580122939788</v>
      </c>
    </row>
    <row r="763" spans="1:11">
      <c r="A763">
        <v>761</v>
      </c>
      <c r="B763">
        <v>20.8583575134106</v>
      </c>
      <c r="C763">
        <v>2729.32182181397</v>
      </c>
      <c r="D763">
        <v>0.42290276162777</v>
      </c>
      <c r="E763">
        <v>290.685395208296</v>
      </c>
      <c r="F763">
        <v>12.9627506054185</v>
      </c>
      <c r="G763">
        <v>1966.61597115801</v>
      </c>
      <c r="H763">
        <v>0.21646563642587</v>
      </c>
      <c r="I763">
        <v>0.145607573561456</v>
      </c>
      <c r="J763">
        <v>18.8387363721845</v>
      </c>
      <c r="K763">
        <v>2.85580122939788</v>
      </c>
    </row>
    <row r="764" spans="1:11">
      <c r="A764">
        <v>762</v>
      </c>
      <c r="B764">
        <v>20.8598521255843</v>
      </c>
      <c r="C764">
        <v>2729.49079128065</v>
      </c>
      <c r="D764">
        <v>0.422913172267883</v>
      </c>
      <c r="E764">
        <v>290.701101749158</v>
      </c>
      <c r="F764">
        <v>12.9619068287343</v>
      </c>
      <c r="G764">
        <v>1966.51153462166</v>
      </c>
      <c r="H764">
        <v>0.216467097594476</v>
      </c>
      <c r="I764">
        <v>0.145607790362845</v>
      </c>
      <c r="J764">
        <v>18.8388826453507</v>
      </c>
      <c r="K764">
        <v>2.85580122939788</v>
      </c>
    </row>
    <row r="765" spans="1:11">
      <c r="A765">
        <v>763</v>
      </c>
      <c r="B765">
        <v>20.8592063538016</v>
      </c>
      <c r="C765">
        <v>2729.44814312199</v>
      </c>
      <c r="D765">
        <v>0.422912324294585</v>
      </c>
      <c r="E765">
        <v>290.698183915932</v>
      </c>
      <c r="F765">
        <v>12.9620866014843</v>
      </c>
      <c r="G765">
        <v>1966.53008581654</v>
      </c>
      <c r="H765">
        <v>0.216466039716027</v>
      </c>
      <c r="I765">
        <v>0.145607633399656</v>
      </c>
      <c r="J765">
        <v>18.8387749537929</v>
      </c>
      <c r="K765">
        <v>2.85580122939788</v>
      </c>
    </row>
    <row r="766" spans="1:11">
      <c r="A766">
        <v>764</v>
      </c>
      <c r="B766">
        <v>20.8605413616204</v>
      </c>
      <c r="C766">
        <v>2729.64365838627</v>
      </c>
      <c r="D766">
        <v>0.422910879572348</v>
      </c>
      <c r="E766">
        <v>290.7156067614</v>
      </c>
      <c r="F766">
        <v>12.9611311860622</v>
      </c>
      <c r="G766">
        <v>1966.36790994219</v>
      </c>
      <c r="H766">
        <v>0.216469486548566</v>
      </c>
      <c r="I766">
        <v>0.145608144827177</v>
      </c>
      <c r="J766">
        <v>18.8390018922197</v>
      </c>
      <c r="K766">
        <v>2.85580122939788</v>
      </c>
    </row>
    <row r="767" spans="1:11">
      <c r="A767">
        <v>765</v>
      </c>
      <c r="B767">
        <v>20.8605144181284</v>
      </c>
      <c r="C767">
        <v>2729.66643355258</v>
      </c>
      <c r="D767">
        <v>0.422911712701809</v>
      </c>
      <c r="E767">
        <v>290.717542889724</v>
      </c>
      <c r="F767">
        <v>12.9609200377917</v>
      </c>
      <c r="G767">
        <v>1966.32773258299</v>
      </c>
      <c r="H767">
        <v>0.21647076471759</v>
      </c>
      <c r="I767">
        <v>0.145608334478508</v>
      </c>
      <c r="J767">
        <v>18.8390362201046</v>
      </c>
      <c r="K767">
        <v>2.85580122939788</v>
      </c>
    </row>
    <row r="768" spans="1:11">
      <c r="A768">
        <v>766</v>
      </c>
      <c r="B768">
        <v>20.8596202612298</v>
      </c>
      <c r="C768">
        <v>2729.4985063129</v>
      </c>
      <c r="D768">
        <v>0.422907929821182</v>
      </c>
      <c r="E768">
        <v>290.701893640232</v>
      </c>
      <c r="F768">
        <v>12.9618785671826</v>
      </c>
      <c r="G768">
        <v>1966.50778846404</v>
      </c>
      <c r="H768">
        <v>0.216468048643505</v>
      </c>
      <c r="I768">
        <v>0.145607931475681</v>
      </c>
      <c r="J768">
        <v>18.8388884869003</v>
      </c>
      <c r="K768">
        <v>2.85580122939788</v>
      </c>
    </row>
    <row r="769" spans="1:11">
      <c r="A769">
        <v>767</v>
      </c>
      <c r="B769">
        <v>20.8582521403197</v>
      </c>
      <c r="C769">
        <v>2729.32468916984</v>
      </c>
      <c r="D769">
        <v>0.42290584349107</v>
      </c>
      <c r="E769">
        <v>290.685560329356</v>
      </c>
      <c r="F769">
        <v>12.9627303371942</v>
      </c>
      <c r="G769">
        <v>1966.7030244049</v>
      </c>
      <c r="H769">
        <v>0.216467126698513</v>
      </c>
      <c r="I769">
        <v>0.145607794681178</v>
      </c>
      <c r="J769">
        <v>18.838747591296</v>
      </c>
      <c r="K769">
        <v>2.85580122939788</v>
      </c>
    </row>
    <row r="770" spans="1:11">
      <c r="A770">
        <v>768</v>
      </c>
      <c r="B770">
        <v>20.8595921649315</v>
      </c>
      <c r="C770">
        <v>2729.52167795017</v>
      </c>
      <c r="D770">
        <v>0.422906161976106</v>
      </c>
      <c r="E770">
        <v>290.704086504328</v>
      </c>
      <c r="F770">
        <v>12.961776565222</v>
      </c>
      <c r="G770">
        <v>1966.49174882031</v>
      </c>
      <c r="H770">
        <v>0.216468883961637</v>
      </c>
      <c r="I770">
        <v>0.14560805541723</v>
      </c>
      <c r="J770">
        <v>18.8389101245837</v>
      </c>
      <c r="K770">
        <v>2.85580122939788</v>
      </c>
    </row>
    <row r="771" spans="1:11">
      <c r="A771">
        <v>769</v>
      </c>
      <c r="B771">
        <v>20.8598197797574</v>
      </c>
      <c r="C771">
        <v>2729.4426444147</v>
      </c>
      <c r="D771">
        <v>0.422903021286949</v>
      </c>
      <c r="E771">
        <v>290.697305565929</v>
      </c>
      <c r="F771">
        <v>12.9622526000952</v>
      </c>
      <c r="G771">
        <v>1966.55528949177</v>
      </c>
      <c r="H771">
        <v>0.216466795614123</v>
      </c>
      <c r="I771">
        <v>0.145607745556314</v>
      </c>
      <c r="J771">
        <v>18.8387945595371</v>
      </c>
      <c r="K771">
        <v>2.85580122939788</v>
      </c>
    </row>
    <row r="772" spans="1:11">
      <c r="A772">
        <v>770</v>
      </c>
      <c r="B772">
        <v>20.8596987709358</v>
      </c>
      <c r="C772">
        <v>2729.51316400599</v>
      </c>
      <c r="D772">
        <v>0.422913197341909</v>
      </c>
      <c r="E772">
        <v>290.703126607234</v>
      </c>
      <c r="F772">
        <v>12.9617629541724</v>
      </c>
      <c r="G772">
        <v>1966.49735317216</v>
      </c>
      <c r="H772">
        <v>0.216467889465018</v>
      </c>
      <c r="I772">
        <v>0.145607907857382</v>
      </c>
      <c r="J772">
        <v>18.8389109593998</v>
      </c>
      <c r="K772">
        <v>2.85580122939788</v>
      </c>
    </row>
    <row r="773" spans="1:11">
      <c r="A773">
        <v>771</v>
      </c>
      <c r="B773">
        <v>20.8606488631288</v>
      </c>
      <c r="C773">
        <v>2729.52449320908</v>
      </c>
      <c r="D773">
        <v>0.422907311594872</v>
      </c>
      <c r="E773">
        <v>290.704841973906</v>
      </c>
      <c r="F773">
        <v>12.9618148817817</v>
      </c>
      <c r="G773">
        <v>1966.45969634809</v>
      </c>
      <c r="H773">
        <v>0.216467544265371</v>
      </c>
      <c r="I773">
        <v>0.145607856638018</v>
      </c>
      <c r="J773">
        <v>18.8388726954671</v>
      </c>
      <c r="K773">
        <v>2.85580122939788</v>
      </c>
    </row>
    <row r="774" spans="1:11">
      <c r="A774">
        <v>772</v>
      </c>
      <c r="B774">
        <v>20.8599132707403</v>
      </c>
      <c r="C774">
        <v>2729.55311583429</v>
      </c>
      <c r="D774">
        <v>0.422906340998129</v>
      </c>
      <c r="E774">
        <v>290.706800029834</v>
      </c>
      <c r="F774">
        <v>12.9615966129815</v>
      </c>
      <c r="G774">
        <v>1966.44415932094</v>
      </c>
      <c r="H774">
        <v>0.216469032417412</v>
      </c>
      <c r="I774">
        <v>0.145608077444611</v>
      </c>
      <c r="J774">
        <v>18.8389495678708</v>
      </c>
      <c r="K774">
        <v>2.85580122939788</v>
      </c>
    </row>
    <row r="775" spans="1:11">
      <c r="A775">
        <v>773</v>
      </c>
      <c r="B775">
        <v>20.8589226362919</v>
      </c>
      <c r="C775">
        <v>2729.46578598457</v>
      </c>
      <c r="D775">
        <v>0.422910494639652</v>
      </c>
      <c r="E775">
        <v>290.698494369591</v>
      </c>
      <c r="F775">
        <v>12.9619722108415</v>
      </c>
      <c r="G775">
        <v>1966.48694202099</v>
      </c>
      <c r="H775">
        <v>0.216466725365644</v>
      </c>
      <c r="I775">
        <v>0.145607735133157</v>
      </c>
      <c r="J775">
        <v>18.838880857548</v>
      </c>
      <c r="K775">
        <v>2.85580122939788</v>
      </c>
    </row>
    <row r="776" spans="1:11">
      <c r="A776">
        <v>774</v>
      </c>
      <c r="B776">
        <v>20.8580678657648</v>
      </c>
      <c r="C776">
        <v>2729.37693560565</v>
      </c>
      <c r="D776">
        <v>0.422901078895534</v>
      </c>
      <c r="E776">
        <v>290.689760227725</v>
      </c>
      <c r="F776">
        <v>12.9624253533226</v>
      </c>
      <c r="G776">
        <v>1966.50467835079</v>
      </c>
      <c r="H776">
        <v>0.216465669014882</v>
      </c>
      <c r="I776">
        <v>0.145607578396849</v>
      </c>
      <c r="J776">
        <v>18.8388337378458</v>
      </c>
      <c r="K776">
        <v>2.85580122939788</v>
      </c>
    </row>
    <row r="777" spans="1:11">
      <c r="A777">
        <v>775</v>
      </c>
      <c r="B777">
        <v>20.8592510090345</v>
      </c>
      <c r="C777">
        <v>2729.52131474604</v>
      </c>
      <c r="D777">
        <v>0.422910020926986</v>
      </c>
      <c r="E777">
        <v>290.703608497687</v>
      </c>
      <c r="F777">
        <v>12.9617561126245</v>
      </c>
      <c r="G777">
        <v>1966.45138688974</v>
      </c>
      <c r="H777">
        <v>0.216467511586586</v>
      </c>
      <c r="I777">
        <v>0.145607851789272</v>
      </c>
      <c r="J777">
        <v>18.8389364970944</v>
      </c>
      <c r="K777">
        <v>2.85580122939788</v>
      </c>
    </row>
    <row r="778" spans="1:11">
      <c r="A778">
        <v>776</v>
      </c>
      <c r="B778">
        <v>20.8602547739351</v>
      </c>
      <c r="C778">
        <v>2729.64283613027</v>
      </c>
      <c r="D778">
        <v>0.422910436111362</v>
      </c>
      <c r="E778">
        <v>290.715509431348</v>
      </c>
      <c r="F778">
        <v>12.9611390215622</v>
      </c>
      <c r="G778">
        <v>1966.36013118638</v>
      </c>
      <c r="H778">
        <v>0.216469163785908</v>
      </c>
      <c r="I778">
        <v>0.145608096936648</v>
      </c>
      <c r="J778">
        <v>18.839001833378</v>
      </c>
      <c r="K778">
        <v>2.85580122939788</v>
      </c>
    </row>
    <row r="779" spans="1:11">
      <c r="A779">
        <v>777</v>
      </c>
      <c r="B779">
        <v>20.8589088762317</v>
      </c>
      <c r="C779">
        <v>2729.51551449426</v>
      </c>
      <c r="D779">
        <v>0.422907103706083</v>
      </c>
      <c r="E779">
        <v>290.702931567592</v>
      </c>
      <c r="F779">
        <v>12.9616343676875</v>
      </c>
      <c r="G779">
        <v>1966.4583197661</v>
      </c>
      <c r="H779">
        <v>0.216468441291994</v>
      </c>
      <c r="I779">
        <v>0.145607989735428</v>
      </c>
      <c r="J779">
        <v>18.8389365162864</v>
      </c>
      <c r="K779">
        <v>2.85580122939788</v>
      </c>
    </row>
    <row r="780" spans="1:11">
      <c r="A780">
        <v>778</v>
      </c>
      <c r="B780">
        <v>20.8595809598956</v>
      </c>
      <c r="C780">
        <v>2729.5078583986</v>
      </c>
      <c r="D780">
        <v>0.422914725619956</v>
      </c>
      <c r="E780">
        <v>290.702997848838</v>
      </c>
      <c r="F780">
        <v>12.9617620174464</v>
      </c>
      <c r="G780">
        <v>1966.46948554045</v>
      </c>
      <c r="H780">
        <v>0.216467009545142</v>
      </c>
      <c r="I780">
        <v>0.145607777298463</v>
      </c>
      <c r="J780">
        <v>18.8388745829772</v>
      </c>
      <c r="K780">
        <v>2.85580122939788</v>
      </c>
    </row>
    <row r="781" spans="1:11">
      <c r="A781">
        <v>779</v>
      </c>
      <c r="B781">
        <v>20.862591324846</v>
      </c>
      <c r="C781">
        <v>2729.87734182685</v>
      </c>
      <c r="D781">
        <v>0.422922476250785</v>
      </c>
      <c r="E781">
        <v>290.737157546543</v>
      </c>
      <c r="F781">
        <v>12.9601185098708</v>
      </c>
      <c r="G781">
        <v>1966.25376200039</v>
      </c>
      <c r="H781">
        <v>0.21647087526074</v>
      </c>
      <c r="I781">
        <v>0.145608350880648</v>
      </c>
      <c r="J781">
        <v>18.8392164905221</v>
      </c>
      <c r="K781">
        <v>2.85580122939788</v>
      </c>
    </row>
    <row r="782" spans="1:11">
      <c r="A782">
        <v>780</v>
      </c>
      <c r="B782">
        <v>20.8604891470476</v>
      </c>
      <c r="C782">
        <v>2729.57482114531</v>
      </c>
      <c r="D782">
        <v>0.422917415033233</v>
      </c>
      <c r="E782">
        <v>290.710061056283</v>
      </c>
      <c r="F782">
        <v>12.9613883222112</v>
      </c>
      <c r="G782">
        <v>1966.41990396519</v>
      </c>
      <c r="H782">
        <v>0.216467977961061</v>
      </c>
      <c r="I782">
        <v>0.145607920988087</v>
      </c>
      <c r="J782">
        <v>18.8388700058903</v>
      </c>
      <c r="K782">
        <v>2.85580122939788</v>
      </c>
    </row>
    <row r="783" spans="1:11">
      <c r="A783">
        <v>781</v>
      </c>
      <c r="B783">
        <v>20.8586462773765</v>
      </c>
      <c r="C783">
        <v>2729.38159747468</v>
      </c>
      <c r="D783">
        <v>0.422929704337541</v>
      </c>
      <c r="E783">
        <v>290.69180180371</v>
      </c>
      <c r="F783">
        <v>12.9622335723854</v>
      </c>
      <c r="G783">
        <v>1966.61067406236</v>
      </c>
      <c r="H783">
        <v>0.216465055619546</v>
      </c>
      <c r="I783">
        <v>0.145607487384437</v>
      </c>
      <c r="J783">
        <v>18.8387267197228</v>
      </c>
      <c r="K783">
        <v>2.85580122939788</v>
      </c>
    </row>
    <row r="784" spans="1:11">
      <c r="A784">
        <v>782</v>
      </c>
      <c r="B784">
        <v>20.8591576562139</v>
      </c>
      <c r="C784">
        <v>2729.41888484263</v>
      </c>
      <c r="D784">
        <v>0.42291426124284</v>
      </c>
      <c r="E784">
        <v>290.694869608308</v>
      </c>
      <c r="F784">
        <v>12.9621626165567</v>
      </c>
      <c r="G784">
        <v>1966.52817445443</v>
      </c>
      <c r="H784">
        <v>0.216465896112668</v>
      </c>
      <c r="I784">
        <v>0.145607612092489</v>
      </c>
      <c r="J784">
        <v>18.8387811443801</v>
      </c>
      <c r="K784">
        <v>2.85580122939788</v>
      </c>
    </row>
    <row r="785" spans="1:11">
      <c r="A785">
        <v>783</v>
      </c>
      <c r="B785">
        <v>20.8599776701914</v>
      </c>
      <c r="C785">
        <v>2729.54576183347</v>
      </c>
      <c r="D785">
        <v>0.422927214561353</v>
      </c>
      <c r="E785">
        <v>290.706589787992</v>
      </c>
      <c r="F785">
        <v>12.9615313334288</v>
      </c>
      <c r="G785">
        <v>1966.45428492302</v>
      </c>
      <c r="H785">
        <v>0.216466672144451</v>
      </c>
      <c r="I785">
        <v>0.145607727236435</v>
      </c>
      <c r="J785">
        <v>18.8389044159518</v>
      </c>
      <c r="K785">
        <v>2.85580122939788</v>
      </c>
    </row>
    <row r="786" spans="1:11">
      <c r="A786">
        <v>784</v>
      </c>
      <c r="B786">
        <v>20.858311584119</v>
      </c>
      <c r="C786">
        <v>2729.31917555213</v>
      </c>
      <c r="D786">
        <v>0.422913378191252</v>
      </c>
      <c r="E786">
        <v>290.685159052603</v>
      </c>
      <c r="F786">
        <v>12.962702665756</v>
      </c>
      <c r="G786">
        <v>1966.63548154562</v>
      </c>
      <c r="H786">
        <v>0.216464681633545</v>
      </c>
      <c r="I786">
        <v>0.145607431894436</v>
      </c>
      <c r="J786">
        <v>18.8387259713515</v>
      </c>
      <c r="K786">
        <v>2.85580122939788</v>
      </c>
    </row>
    <row r="787" spans="1:11">
      <c r="A787">
        <v>785</v>
      </c>
      <c r="B787">
        <v>20.8607092726611</v>
      </c>
      <c r="C787">
        <v>2729.62377464578</v>
      </c>
      <c r="D787">
        <v>0.422912569764489</v>
      </c>
      <c r="E787">
        <v>290.714345335469</v>
      </c>
      <c r="F787">
        <v>12.9612695760563</v>
      </c>
      <c r="G787">
        <v>1966.40991188039</v>
      </c>
      <c r="H787">
        <v>0.216468794479531</v>
      </c>
      <c r="I787">
        <v>0.145608042140174</v>
      </c>
      <c r="J787">
        <v>18.838938486442</v>
      </c>
      <c r="K787">
        <v>2.85580122939788</v>
      </c>
    </row>
    <row r="788" spans="1:11">
      <c r="A788">
        <v>786</v>
      </c>
      <c r="B788">
        <v>20.8599377295012</v>
      </c>
      <c r="C788">
        <v>2729.52802156575</v>
      </c>
      <c r="D788">
        <v>0.422910821760965</v>
      </c>
      <c r="E788">
        <v>290.704951953438</v>
      </c>
      <c r="F788">
        <v>12.9616803870738</v>
      </c>
      <c r="G788">
        <v>1966.46154558956</v>
      </c>
      <c r="H788">
        <v>0.216467651671879</v>
      </c>
      <c r="I788">
        <v>0.145607872574566</v>
      </c>
      <c r="J788">
        <v>18.8388832096416</v>
      </c>
      <c r="K788">
        <v>2.85580122939788</v>
      </c>
    </row>
    <row r="789" spans="1:11">
      <c r="A789">
        <v>787</v>
      </c>
      <c r="B789">
        <v>20.8594347080012</v>
      </c>
      <c r="C789">
        <v>2729.45950573763</v>
      </c>
      <c r="D789">
        <v>0.42290953671521</v>
      </c>
      <c r="E789">
        <v>290.698571230952</v>
      </c>
      <c r="F789">
        <v>12.9620047374196</v>
      </c>
      <c r="G789">
        <v>1966.51488968911</v>
      </c>
      <c r="H789">
        <v>0.216467192992906</v>
      </c>
      <c r="I789">
        <v>0.145607804517659</v>
      </c>
      <c r="J789">
        <v>18.838824558174</v>
      </c>
      <c r="K789">
        <v>2.85580122939788</v>
      </c>
    </row>
    <row r="790" spans="1:11">
      <c r="A790">
        <v>788</v>
      </c>
      <c r="B790">
        <v>20.8595212350409</v>
      </c>
      <c r="C790">
        <v>2729.52167065303</v>
      </c>
      <c r="D790">
        <v>0.422911892484054</v>
      </c>
      <c r="E790">
        <v>290.703842622382</v>
      </c>
      <c r="F790">
        <v>12.9616836586906</v>
      </c>
      <c r="G790">
        <v>1966.43256410223</v>
      </c>
      <c r="H790">
        <v>0.216467196883264</v>
      </c>
      <c r="I790">
        <v>0.145607805094894</v>
      </c>
      <c r="J790">
        <v>18.8389159438618</v>
      </c>
      <c r="K790">
        <v>2.85580122939788</v>
      </c>
    </row>
    <row r="791" spans="1:11">
      <c r="A791">
        <v>789</v>
      </c>
      <c r="B791">
        <v>20.8599609617593</v>
      </c>
      <c r="C791">
        <v>2729.52472578628</v>
      </c>
      <c r="D791">
        <v>0.422910082342957</v>
      </c>
      <c r="E791">
        <v>290.704664030653</v>
      </c>
      <c r="F791">
        <v>12.9617111883736</v>
      </c>
      <c r="G791">
        <v>1966.46611022134</v>
      </c>
      <c r="H791">
        <v>0.216467553761418</v>
      </c>
      <c r="I791">
        <v>0.145607858047004</v>
      </c>
      <c r="J791">
        <v>18.8388790314907</v>
      </c>
      <c r="K791">
        <v>2.85580122939788</v>
      </c>
    </row>
    <row r="792" spans="1:11">
      <c r="A792">
        <v>790</v>
      </c>
      <c r="B792">
        <v>20.8594214335543</v>
      </c>
      <c r="C792">
        <v>2729.47921059273</v>
      </c>
      <c r="D792">
        <v>0.422910956292253</v>
      </c>
      <c r="E792">
        <v>290.700094874693</v>
      </c>
      <c r="F792">
        <v>12.9618737507792</v>
      </c>
      <c r="G792">
        <v>1966.47277053724</v>
      </c>
      <c r="H792">
        <v>0.216466966486279</v>
      </c>
      <c r="I792">
        <v>0.145607770909575</v>
      </c>
      <c r="J792">
        <v>18.8388645551258</v>
      </c>
      <c r="K792">
        <v>2.85580122939788</v>
      </c>
    </row>
    <row r="793" spans="1:11">
      <c r="A793">
        <v>791</v>
      </c>
      <c r="B793">
        <v>20.8598586611561</v>
      </c>
      <c r="C793">
        <v>2729.53363879065</v>
      </c>
      <c r="D793">
        <v>0.42291467736271</v>
      </c>
      <c r="E793">
        <v>290.705201093508</v>
      </c>
      <c r="F793">
        <v>12.9616105131836</v>
      </c>
      <c r="G793">
        <v>1966.45452841216</v>
      </c>
      <c r="H793">
        <v>0.216467611581615</v>
      </c>
      <c r="I793">
        <v>0.145607866626133</v>
      </c>
      <c r="J793">
        <v>18.8389083263499</v>
      </c>
      <c r="K793">
        <v>2.85580122939788</v>
      </c>
    </row>
    <row r="794" spans="1:11">
      <c r="A794">
        <v>792</v>
      </c>
      <c r="B794">
        <v>20.8593603384678</v>
      </c>
      <c r="C794">
        <v>2729.46003609339</v>
      </c>
      <c r="D794">
        <v>0.422911583794859</v>
      </c>
      <c r="E794">
        <v>290.698392772488</v>
      </c>
      <c r="F794">
        <v>12.9619885292156</v>
      </c>
      <c r="G794">
        <v>1966.50461486611</v>
      </c>
      <c r="H794">
        <v>0.216466708205614</v>
      </c>
      <c r="I794">
        <v>0.145607732587028</v>
      </c>
      <c r="J794">
        <v>18.8388414613288</v>
      </c>
      <c r="K794">
        <v>2.85580122939788</v>
      </c>
    </row>
    <row r="795" spans="1:11">
      <c r="A795">
        <v>793</v>
      </c>
      <c r="B795">
        <v>20.8599014468325</v>
      </c>
      <c r="C795">
        <v>2729.51520846136</v>
      </c>
      <c r="D795">
        <v>0.422914913721381</v>
      </c>
      <c r="E795">
        <v>290.703854373717</v>
      </c>
      <c r="F795">
        <v>12.9617331562575</v>
      </c>
      <c r="G795">
        <v>1966.47812609991</v>
      </c>
      <c r="H795">
        <v>0.216466955030163</v>
      </c>
      <c r="I795">
        <v>0.145607769209766</v>
      </c>
      <c r="J795">
        <v>18.8388652543014</v>
      </c>
      <c r="K795">
        <v>2.85580122939788</v>
      </c>
    </row>
    <row r="796" spans="1:11">
      <c r="A796">
        <v>794</v>
      </c>
      <c r="B796">
        <v>20.8598894364707</v>
      </c>
      <c r="C796">
        <v>2729.53417555876</v>
      </c>
      <c r="D796">
        <v>0.42290741115581</v>
      </c>
      <c r="E796">
        <v>290.706043879355</v>
      </c>
      <c r="F796">
        <v>12.9616510743418</v>
      </c>
      <c r="G796">
        <v>1966.44315221823</v>
      </c>
      <c r="H796">
        <v>0.216467760702038</v>
      </c>
      <c r="I796">
        <v>0.145607888752031</v>
      </c>
      <c r="J796">
        <v>18.8388531050889</v>
      </c>
      <c r="K796">
        <v>2.85580122939788</v>
      </c>
    </row>
    <row r="797" spans="1:11">
      <c r="A797">
        <v>795</v>
      </c>
      <c r="B797">
        <v>20.8596944969932</v>
      </c>
      <c r="C797">
        <v>2729.51576420611</v>
      </c>
      <c r="D797">
        <v>0.422908201052893</v>
      </c>
      <c r="E797">
        <v>290.704181875653</v>
      </c>
      <c r="F797">
        <v>12.9617387747864</v>
      </c>
      <c r="G797">
        <v>1966.4628641281</v>
      </c>
      <c r="H797">
        <v>0.216467489114987</v>
      </c>
      <c r="I797">
        <v>0.145607848455027</v>
      </c>
      <c r="J797">
        <v>18.8388471047667</v>
      </c>
      <c r="K797">
        <v>2.85580122939788</v>
      </c>
    </row>
    <row r="798" spans="1:11">
      <c r="A798">
        <v>796</v>
      </c>
      <c r="B798">
        <v>20.8597531117838</v>
      </c>
      <c r="C798">
        <v>2729.463559241</v>
      </c>
      <c r="D798">
        <v>0.422904982912459</v>
      </c>
      <c r="E798">
        <v>290.699752769471</v>
      </c>
      <c r="F798">
        <v>12.9620913179555</v>
      </c>
      <c r="G798">
        <v>1966.52494492733</v>
      </c>
      <c r="H798">
        <v>0.216466373637887</v>
      </c>
      <c r="I798">
        <v>0.145607682945397</v>
      </c>
      <c r="J798">
        <v>18.8387694084637</v>
      </c>
      <c r="K798">
        <v>2.85580122939788</v>
      </c>
    </row>
    <row r="799" spans="1:11">
      <c r="A799">
        <v>797</v>
      </c>
      <c r="B799">
        <v>20.8603238877162</v>
      </c>
      <c r="C799">
        <v>2729.57618547104</v>
      </c>
      <c r="D799">
        <v>0.422907827767381</v>
      </c>
      <c r="E799">
        <v>290.710059260989</v>
      </c>
      <c r="F799">
        <v>12.961453194075</v>
      </c>
      <c r="G799">
        <v>1966.39422363905</v>
      </c>
      <c r="H799">
        <v>0.216467931345283</v>
      </c>
      <c r="I799">
        <v>0.145607914071415</v>
      </c>
      <c r="J799">
        <v>18.8388824596852</v>
      </c>
      <c r="K799">
        <v>2.85580122939788</v>
      </c>
    </row>
    <row r="800" spans="1:11">
      <c r="A800">
        <v>798</v>
      </c>
      <c r="B800">
        <v>20.8601285035132</v>
      </c>
      <c r="C800">
        <v>2729.61379157166</v>
      </c>
      <c r="D800">
        <v>0.422909263259311</v>
      </c>
      <c r="E800">
        <v>290.713306359385</v>
      </c>
      <c r="F800">
        <v>12.9612283717078</v>
      </c>
      <c r="G800">
        <v>1966.37353723644</v>
      </c>
      <c r="H800">
        <v>0.216468746910454</v>
      </c>
      <c r="I800">
        <v>0.145608035082034</v>
      </c>
      <c r="J800">
        <v>18.8389341026469</v>
      </c>
      <c r="K800">
        <v>2.85580122939788</v>
      </c>
    </row>
    <row r="801" spans="1:11">
      <c r="A801">
        <v>799</v>
      </c>
      <c r="B801">
        <v>20.8598493655599</v>
      </c>
      <c r="C801">
        <v>2729.54674852618</v>
      </c>
      <c r="D801">
        <v>0.42290459273131</v>
      </c>
      <c r="E801">
        <v>290.707014422909</v>
      </c>
      <c r="F801">
        <v>12.9616280186957</v>
      </c>
      <c r="G801">
        <v>1966.43553514142</v>
      </c>
      <c r="H801">
        <v>0.216467881661939</v>
      </c>
      <c r="I801">
        <v>0.145607906699591</v>
      </c>
      <c r="J801">
        <v>18.8388779074084</v>
      </c>
      <c r="K801">
        <v>2.85580122939788</v>
      </c>
    </row>
    <row r="802" spans="1:11">
      <c r="A802">
        <v>800</v>
      </c>
      <c r="B802">
        <v>20.859420024985</v>
      </c>
      <c r="C802">
        <v>2729.52433156064</v>
      </c>
      <c r="D802">
        <v>0.422900955935982</v>
      </c>
      <c r="E802">
        <v>290.704958371532</v>
      </c>
      <c r="F802">
        <v>12.9617378847329</v>
      </c>
      <c r="G802">
        <v>1966.45743827898</v>
      </c>
      <c r="H802">
        <v>0.216468254224797</v>
      </c>
      <c r="I802">
        <v>0.145607961979071</v>
      </c>
      <c r="J802">
        <v>18.8388581917393</v>
      </c>
      <c r="K802">
        <v>2.85580122939788</v>
      </c>
    </row>
    <row r="803" spans="1:11">
      <c r="A803">
        <v>801</v>
      </c>
      <c r="B803">
        <v>20.8601352300692</v>
      </c>
      <c r="C803">
        <v>2729.59767274952</v>
      </c>
      <c r="D803">
        <v>0.422903759056998</v>
      </c>
      <c r="E803">
        <v>290.711662756664</v>
      </c>
      <c r="F803">
        <v>12.9613880455113</v>
      </c>
      <c r="G803">
        <v>1966.39033483171</v>
      </c>
      <c r="H803">
        <v>0.216468548169564</v>
      </c>
      <c r="I803">
        <v>0.145608005593545</v>
      </c>
      <c r="J803">
        <v>18.8389303802723</v>
      </c>
      <c r="K803">
        <v>2.85580122939788</v>
      </c>
    </row>
    <row r="804" spans="1:11">
      <c r="A804">
        <v>802</v>
      </c>
      <c r="B804">
        <v>20.8600718699929</v>
      </c>
      <c r="C804">
        <v>2729.58386426353</v>
      </c>
      <c r="D804">
        <v>0.422901909385675</v>
      </c>
      <c r="E804">
        <v>290.710711298065</v>
      </c>
      <c r="F804">
        <v>12.9614946416235</v>
      </c>
      <c r="G804">
        <v>1966.42384974415</v>
      </c>
      <c r="H804">
        <v>0.216468871767185</v>
      </c>
      <c r="I804">
        <v>0.145608053607857</v>
      </c>
      <c r="J804">
        <v>18.8388971173986</v>
      </c>
      <c r="K804">
        <v>2.85580122939788</v>
      </c>
    </row>
    <row r="805" spans="1:11">
      <c r="A805">
        <v>803</v>
      </c>
      <c r="B805">
        <v>20.8597385750519</v>
      </c>
      <c r="C805">
        <v>2729.53097328577</v>
      </c>
      <c r="D805">
        <v>0.422906901679013</v>
      </c>
      <c r="E805">
        <v>290.705559019523</v>
      </c>
      <c r="F805">
        <v>12.9616925547183</v>
      </c>
      <c r="G805">
        <v>1966.45189914433</v>
      </c>
      <c r="H805">
        <v>0.216467407062982</v>
      </c>
      <c r="I805">
        <v>0.145607836280486</v>
      </c>
      <c r="J805">
        <v>18.8388626925104</v>
      </c>
      <c r="K805">
        <v>2.85580122939788</v>
      </c>
    </row>
    <row r="806" spans="1:11">
      <c r="A806">
        <v>804</v>
      </c>
      <c r="B806">
        <v>20.8604441550711</v>
      </c>
      <c r="C806">
        <v>2729.59421313769</v>
      </c>
      <c r="D806">
        <v>0.422907424661505</v>
      </c>
      <c r="E806">
        <v>290.711731594973</v>
      </c>
      <c r="F806">
        <v>12.9613928543704</v>
      </c>
      <c r="G806">
        <v>1966.39943096274</v>
      </c>
      <c r="H806">
        <v>0.216468293098278</v>
      </c>
      <c r="I806">
        <v>0.145607967746976</v>
      </c>
      <c r="J806">
        <v>18.8388973797715</v>
      </c>
      <c r="K806">
        <v>2.85580122939788</v>
      </c>
    </row>
    <row r="807" spans="1:11">
      <c r="A807">
        <v>805</v>
      </c>
      <c r="B807">
        <v>20.8611485319655</v>
      </c>
      <c r="C807">
        <v>2729.65243050764</v>
      </c>
      <c r="D807">
        <v>0.422904658918951</v>
      </c>
      <c r="E807">
        <v>290.717580961432</v>
      </c>
      <c r="F807">
        <v>12.9611548879466</v>
      </c>
      <c r="G807">
        <v>1966.36642912846</v>
      </c>
      <c r="H807">
        <v>0.216469274885949</v>
      </c>
      <c r="I807">
        <v>0.145608113421324</v>
      </c>
      <c r="J807">
        <v>18.8389174680245</v>
      </c>
      <c r="K807">
        <v>2.85580122939788</v>
      </c>
    </row>
    <row r="808" spans="1:11">
      <c r="A808">
        <v>806</v>
      </c>
      <c r="B808">
        <v>20.8612755762939</v>
      </c>
      <c r="C808">
        <v>2729.67935607212</v>
      </c>
      <c r="D808">
        <v>0.422904014537008</v>
      </c>
      <c r="E808">
        <v>290.720030547141</v>
      </c>
      <c r="F808">
        <v>12.9610352745355</v>
      </c>
      <c r="G808">
        <v>1966.33897502633</v>
      </c>
      <c r="H808">
        <v>0.216469462510919</v>
      </c>
      <c r="I808">
        <v>0.145608141260544</v>
      </c>
      <c r="J808">
        <v>18.8389443873236</v>
      </c>
      <c r="K808">
        <v>2.85580122939788</v>
      </c>
    </row>
    <row r="809" spans="1:11">
      <c r="A809">
        <v>807</v>
      </c>
      <c r="B809">
        <v>20.8626386811097</v>
      </c>
      <c r="C809">
        <v>2729.82710798038</v>
      </c>
      <c r="D809">
        <v>0.422907527042271</v>
      </c>
      <c r="E809">
        <v>290.733750599966</v>
      </c>
      <c r="F809">
        <v>12.9603875899263</v>
      </c>
      <c r="G809">
        <v>1966.26880169555</v>
      </c>
      <c r="H809">
        <v>0.216471254052596</v>
      </c>
      <c r="I809">
        <v>0.14560840708497</v>
      </c>
      <c r="J809">
        <v>18.8390785825368</v>
      </c>
      <c r="K809">
        <v>2.85580122939788</v>
      </c>
    </row>
    <row r="810" spans="1:11">
      <c r="A810">
        <v>808</v>
      </c>
      <c r="B810">
        <v>20.8627605867115</v>
      </c>
      <c r="C810">
        <v>2729.82832149178</v>
      </c>
      <c r="D810">
        <v>0.422908263488224</v>
      </c>
      <c r="E810">
        <v>290.733977050763</v>
      </c>
      <c r="F810">
        <v>12.9604079705505</v>
      </c>
      <c r="G810">
        <v>1966.2654173047</v>
      </c>
      <c r="H810">
        <v>0.216471008075336</v>
      </c>
      <c r="I810">
        <v>0.145608370587384</v>
      </c>
      <c r="J810">
        <v>18.8390720485843</v>
      </c>
      <c r="K810">
        <v>2.85580122939788</v>
      </c>
    </row>
    <row r="811" spans="1:11">
      <c r="A811">
        <v>809</v>
      </c>
      <c r="B811">
        <v>20.862381384225</v>
      </c>
      <c r="C811">
        <v>2729.78561334125</v>
      </c>
      <c r="D811">
        <v>0.422913336084472</v>
      </c>
      <c r="E811">
        <v>290.7302368587</v>
      </c>
      <c r="F811">
        <v>12.9605249367827</v>
      </c>
      <c r="G811">
        <v>1966.32003261726</v>
      </c>
      <c r="H811">
        <v>0.216470692973944</v>
      </c>
      <c r="I811">
        <v>0.145608323833353</v>
      </c>
      <c r="J811">
        <v>18.8390182825423</v>
      </c>
      <c r="K811">
        <v>2.85580122939788</v>
      </c>
    </row>
    <row r="812" spans="1:11">
      <c r="A812">
        <v>810</v>
      </c>
      <c r="B812">
        <v>20.8625265802505</v>
      </c>
      <c r="C812">
        <v>2729.79700369245</v>
      </c>
      <c r="D812">
        <v>0.422913862906128</v>
      </c>
      <c r="E812">
        <v>290.731435375243</v>
      </c>
      <c r="F812">
        <v>12.9604595127646</v>
      </c>
      <c r="G812">
        <v>1966.3120804173</v>
      </c>
      <c r="H812">
        <v>0.216470812139418</v>
      </c>
      <c r="I812">
        <v>0.14560834151485</v>
      </c>
      <c r="J812">
        <v>18.8390179702942</v>
      </c>
      <c r="K812">
        <v>2.85580122939788</v>
      </c>
    </row>
    <row r="813" spans="1:11">
      <c r="A813">
        <v>811</v>
      </c>
      <c r="B813">
        <v>20.8613182864946</v>
      </c>
      <c r="C813">
        <v>2729.66523729489</v>
      </c>
      <c r="D813">
        <v>0.422904384547838</v>
      </c>
      <c r="E813">
        <v>290.718370852081</v>
      </c>
      <c r="F813">
        <v>12.9611333281041</v>
      </c>
      <c r="G813">
        <v>1966.37448044031</v>
      </c>
      <c r="H813">
        <v>0.216469344719818</v>
      </c>
      <c r="I813">
        <v>0.145608123783058</v>
      </c>
      <c r="J813">
        <v>18.838957470345</v>
      </c>
      <c r="K813">
        <v>2.85580122939788</v>
      </c>
    </row>
    <row r="814" spans="1:11">
      <c r="A814">
        <v>812</v>
      </c>
      <c r="B814">
        <v>20.8621977350539</v>
      </c>
      <c r="C814">
        <v>2729.79196939368</v>
      </c>
      <c r="D814">
        <v>0.422911324291054</v>
      </c>
      <c r="E814">
        <v>290.730504476409</v>
      </c>
      <c r="F814">
        <v>12.9605198712358</v>
      </c>
      <c r="G814">
        <v>1966.3131075883</v>
      </c>
      <c r="H814">
        <v>0.216470832076997</v>
      </c>
      <c r="I814">
        <v>0.145608344473142</v>
      </c>
      <c r="J814">
        <v>18.8390497004551</v>
      </c>
      <c r="K814">
        <v>2.85580122939788</v>
      </c>
    </row>
    <row r="815" spans="1:11">
      <c r="A815">
        <v>813</v>
      </c>
      <c r="B815">
        <v>20.8636632482665</v>
      </c>
      <c r="C815">
        <v>2729.95737918885</v>
      </c>
      <c r="D815">
        <v>0.422911258590907</v>
      </c>
      <c r="E815">
        <v>290.746607266051</v>
      </c>
      <c r="F815">
        <v>12.9597200799181</v>
      </c>
      <c r="G815">
        <v>1966.198884523</v>
      </c>
      <c r="H815">
        <v>0.216473365725427</v>
      </c>
      <c r="I815">
        <v>0.145608720411849</v>
      </c>
      <c r="J815">
        <v>18.8391451457084</v>
      </c>
      <c r="K815">
        <v>2.85580122939788</v>
      </c>
    </row>
    <row r="816" spans="1:11">
      <c r="A816">
        <v>814</v>
      </c>
      <c r="B816">
        <v>20.8641074884176</v>
      </c>
      <c r="C816">
        <v>2730.01691014253</v>
      </c>
      <c r="D816">
        <v>0.42291172664199</v>
      </c>
      <c r="E816">
        <v>290.752306285552</v>
      </c>
      <c r="F816">
        <v>12.9594127039949</v>
      </c>
      <c r="G816">
        <v>1966.14165640081</v>
      </c>
      <c r="H816">
        <v>0.216474096261558</v>
      </c>
      <c r="I816">
        <v>0.14560882880827</v>
      </c>
      <c r="J816">
        <v>18.8391861918525</v>
      </c>
      <c r="K816">
        <v>2.85580122939788</v>
      </c>
    </row>
    <row r="817" spans="1:11">
      <c r="A817">
        <v>815</v>
      </c>
      <c r="B817">
        <v>20.8630475835034</v>
      </c>
      <c r="C817">
        <v>2729.82182304133</v>
      </c>
      <c r="D817">
        <v>0.4229104107277</v>
      </c>
      <c r="E817">
        <v>290.734142420456</v>
      </c>
      <c r="F817">
        <v>12.9603785083786</v>
      </c>
      <c r="G817">
        <v>1966.31813729174</v>
      </c>
      <c r="H817">
        <v>0.216471812650098</v>
      </c>
      <c r="I817">
        <v>0.145608489968606</v>
      </c>
      <c r="J817">
        <v>18.839010620078</v>
      </c>
      <c r="K817">
        <v>2.85580122939788</v>
      </c>
    </row>
    <row r="818" spans="1:11">
      <c r="A818">
        <v>816</v>
      </c>
      <c r="B818">
        <v>20.8627644939485</v>
      </c>
      <c r="C818">
        <v>2729.78228524822</v>
      </c>
      <c r="D818">
        <v>0.422909882912206</v>
      </c>
      <c r="E818">
        <v>290.730368883503</v>
      </c>
      <c r="F818">
        <v>12.9605604871382</v>
      </c>
      <c r="G818">
        <v>1966.33847266824</v>
      </c>
      <c r="H818">
        <v>0.216471289399418</v>
      </c>
      <c r="I818">
        <v>0.145608412329659</v>
      </c>
      <c r="J818">
        <v>18.8389832999133</v>
      </c>
      <c r="K818">
        <v>2.85580122939788</v>
      </c>
    </row>
    <row r="819" spans="1:11">
      <c r="A819">
        <v>817</v>
      </c>
      <c r="B819">
        <v>20.8636731296787</v>
      </c>
      <c r="C819">
        <v>2729.92756312008</v>
      </c>
      <c r="D819">
        <v>0.422913519171443</v>
      </c>
      <c r="E819">
        <v>290.743971474135</v>
      </c>
      <c r="F819">
        <v>12.9598380645526</v>
      </c>
      <c r="G819">
        <v>1966.24464103238</v>
      </c>
      <c r="H819">
        <v>0.216473293151793</v>
      </c>
      <c r="I819">
        <v>0.145608709643441</v>
      </c>
      <c r="J819">
        <v>18.8391063601419</v>
      </c>
      <c r="K819">
        <v>2.85580122939788</v>
      </c>
    </row>
    <row r="820" spans="1:11">
      <c r="A820">
        <v>818</v>
      </c>
      <c r="B820">
        <v>20.8632907783423</v>
      </c>
      <c r="C820">
        <v>2729.85572909847</v>
      </c>
      <c r="D820">
        <v>0.42291143200702</v>
      </c>
      <c r="E820">
        <v>290.737309017059</v>
      </c>
      <c r="F820">
        <v>12.9602088194033</v>
      </c>
      <c r="G820">
        <v>1966.29542250972</v>
      </c>
      <c r="H820">
        <v>0.216472241203938</v>
      </c>
      <c r="I820">
        <v>0.145608553556723</v>
      </c>
      <c r="J820">
        <v>18.8390391639038</v>
      </c>
      <c r="K820">
        <v>2.85580122939788</v>
      </c>
    </row>
    <row r="821" spans="1:11">
      <c r="A821">
        <v>819</v>
      </c>
      <c r="B821">
        <v>20.8630580123217</v>
      </c>
      <c r="C821">
        <v>2729.8371950076</v>
      </c>
      <c r="D821">
        <v>0.422918230019257</v>
      </c>
      <c r="E821">
        <v>290.735168777432</v>
      </c>
      <c r="F821">
        <v>12.9602350382923</v>
      </c>
      <c r="G821">
        <v>1966.31360968713</v>
      </c>
      <c r="H821">
        <v>0.216471890140168</v>
      </c>
      <c r="I821">
        <v>0.145608501466448</v>
      </c>
      <c r="J821">
        <v>18.8390551921889</v>
      </c>
      <c r="K821">
        <v>2.85580122939788</v>
      </c>
    </row>
    <row r="822" spans="1:11">
      <c r="A822">
        <v>820</v>
      </c>
      <c r="B822">
        <v>20.863206662924</v>
      </c>
      <c r="C822">
        <v>2729.82461741941</v>
      </c>
      <c r="D822">
        <v>0.422908294172223</v>
      </c>
      <c r="E822">
        <v>290.734463911741</v>
      </c>
      <c r="F822">
        <v>12.9603820711655</v>
      </c>
      <c r="G822">
        <v>1966.32246424653</v>
      </c>
      <c r="H822">
        <v>0.216471990438799</v>
      </c>
      <c r="I822">
        <v>0.14560851634859</v>
      </c>
      <c r="J822">
        <v>18.8390067922624</v>
      </c>
      <c r="K822">
        <v>2.85580122939788</v>
      </c>
    </row>
    <row r="823" spans="1:11">
      <c r="A823">
        <v>821</v>
      </c>
      <c r="B823">
        <v>20.8631086922097</v>
      </c>
      <c r="C823">
        <v>2729.77231593843</v>
      </c>
      <c r="D823">
        <v>0.422909668335256</v>
      </c>
      <c r="E823">
        <v>290.729898251461</v>
      </c>
      <c r="F823">
        <v>12.9607207271706</v>
      </c>
      <c r="G823">
        <v>1966.39427442645</v>
      </c>
      <c r="H823">
        <v>0.21647071387726</v>
      </c>
      <c r="I823">
        <v>0.145608326934938</v>
      </c>
      <c r="J823">
        <v>18.8389408558155</v>
      </c>
      <c r="K823">
        <v>2.85580122939788</v>
      </c>
    </row>
    <row r="824" spans="1:11">
      <c r="A824">
        <v>822</v>
      </c>
      <c r="B824">
        <v>20.8632284371969</v>
      </c>
      <c r="C824">
        <v>2729.82365512768</v>
      </c>
      <c r="D824">
        <v>0.422909670103175</v>
      </c>
      <c r="E824">
        <v>290.734570390759</v>
      </c>
      <c r="F824">
        <v>12.960383373431</v>
      </c>
      <c r="G824">
        <v>1966.33389107735</v>
      </c>
      <c r="H824">
        <v>0.216472060262201</v>
      </c>
      <c r="I824">
        <v>0.145608526708873</v>
      </c>
      <c r="J824">
        <v>18.8389933255471</v>
      </c>
      <c r="K824">
        <v>2.85580122939788</v>
      </c>
    </row>
    <row r="825" spans="1:11">
      <c r="A825">
        <v>823</v>
      </c>
      <c r="B825">
        <v>20.8628336344454</v>
      </c>
      <c r="C825">
        <v>2729.8252680613</v>
      </c>
      <c r="D825">
        <v>0.422907922434389</v>
      </c>
      <c r="E825">
        <v>290.734500588616</v>
      </c>
      <c r="F825">
        <v>12.9603658206617</v>
      </c>
      <c r="G825">
        <v>1966.32459355597</v>
      </c>
      <c r="H825">
        <v>0.216472505739743</v>
      </c>
      <c r="I825">
        <v>0.145608592808162</v>
      </c>
      <c r="J825">
        <v>18.8390138319902</v>
      </c>
      <c r="K825">
        <v>2.85580122939788</v>
      </c>
    </row>
    <row r="826" spans="1:11">
      <c r="A826">
        <v>824</v>
      </c>
      <c r="B826">
        <v>20.8628759170147</v>
      </c>
      <c r="C826">
        <v>2729.83597634226</v>
      </c>
      <c r="D826">
        <v>0.422903845945827</v>
      </c>
      <c r="E826">
        <v>290.735415796177</v>
      </c>
      <c r="F826">
        <v>12.9603280579819</v>
      </c>
      <c r="G826">
        <v>1966.31087480148</v>
      </c>
      <c r="H826">
        <v>0.216473117780152</v>
      </c>
      <c r="I826">
        <v>0.145608683621974</v>
      </c>
      <c r="J826">
        <v>18.8390289987087</v>
      </c>
      <c r="K826">
        <v>2.85580122939788</v>
      </c>
    </row>
    <row r="827" spans="1:11">
      <c r="A827">
        <v>825</v>
      </c>
      <c r="B827">
        <v>20.8630207284328</v>
      </c>
      <c r="C827">
        <v>2729.82716424427</v>
      </c>
      <c r="D827">
        <v>0.422910166677148</v>
      </c>
      <c r="E827">
        <v>290.734844528937</v>
      </c>
      <c r="F827">
        <v>12.9603807857939</v>
      </c>
      <c r="G827">
        <v>1966.33707334905</v>
      </c>
      <c r="H827">
        <v>0.216472055967905</v>
      </c>
      <c r="I827">
        <v>0.145608526071692</v>
      </c>
      <c r="J827">
        <v>18.8390041306846</v>
      </c>
      <c r="K827">
        <v>2.85580122939788</v>
      </c>
    </row>
    <row r="828" spans="1:11">
      <c r="A828">
        <v>826</v>
      </c>
      <c r="B828">
        <v>20.862438203066</v>
      </c>
      <c r="C828">
        <v>2729.7755905979</v>
      </c>
      <c r="D828">
        <v>0.422905828617685</v>
      </c>
      <c r="E828">
        <v>290.730045191495</v>
      </c>
      <c r="F828">
        <v>12.9606008873516</v>
      </c>
      <c r="G828">
        <v>1966.35876791025</v>
      </c>
      <c r="H828">
        <v>0.216472195519942</v>
      </c>
      <c r="I828">
        <v>0.145608546778202</v>
      </c>
      <c r="J828">
        <v>18.8389596589142</v>
      </c>
      <c r="K828">
        <v>2.85580122939788</v>
      </c>
    </row>
    <row r="829" spans="1:11">
      <c r="A829">
        <v>827</v>
      </c>
      <c r="B829">
        <v>20.8618850239784</v>
      </c>
      <c r="C829">
        <v>2729.68826419566</v>
      </c>
      <c r="D829">
        <v>0.422906952016967</v>
      </c>
      <c r="E829">
        <v>290.72154910404</v>
      </c>
      <c r="F829">
        <v>12.9610147439221</v>
      </c>
      <c r="G829">
        <v>1966.43935204212</v>
      </c>
      <c r="H829">
        <v>0.21647162521846</v>
      </c>
      <c r="I829">
        <v>0.145608462157837</v>
      </c>
      <c r="J829">
        <v>18.8389099514243</v>
      </c>
      <c r="K829">
        <v>2.85580122939788</v>
      </c>
    </row>
    <row r="830" spans="1:11">
      <c r="A830">
        <v>828</v>
      </c>
      <c r="B830">
        <v>20.8622739544573</v>
      </c>
      <c r="C830">
        <v>2729.75174791611</v>
      </c>
      <c r="D830">
        <v>0.42290730875883</v>
      </c>
      <c r="E830">
        <v>290.727676133193</v>
      </c>
      <c r="F830">
        <v>12.9606938360573</v>
      </c>
      <c r="G830">
        <v>1966.37078239176</v>
      </c>
      <c r="H830">
        <v>0.216471638903692</v>
      </c>
      <c r="I830">
        <v>0.145608464188426</v>
      </c>
      <c r="J830">
        <v>18.8389474228896</v>
      </c>
      <c r="K830">
        <v>2.85580122939788</v>
      </c>
    </row>
    <row r="831" spans="1:11">
      <c r="A831">
        <v>829</v>
      </c>
      <c r="B831">
        <v>20.8624900314002</v>
      </c>
      <c r="C831">
        <v>2729.78910799405</v>
      </c>
      <c r="D831">
        <v>0.422907584525814</v>
      </c>
      <c r="E831">
        <v>290.731232381808</v>
      </c>
      <c r="F831">
        <v>12.9605540926375</v>
      </c>
      <c r="G831">
        <v>1966.37535718094</v>
      </c>
      <c r="H831">
        <v>0.216472575137262</v>
      </c>
      <c r="I831">
        <v>0.145608603105272</v>
      </c>
      <c r="J831">
        <v>18.8389781194263</v>
      </c>
      <c r="K831">
        <v>2.85580122939788</v>
      </c>
    </row>
    <row r="832" spans="1:11">
      <c r="A832">
        <v>830</v>
      </c>
      <c r="B832">
        <v>20.8621954097405</v>
      </c>
      <c r="C832">
        <v>2729.73896142893</v>
      </c>
      <c r="D832">
        <v>0.422909641345121</v>
      </c>
      <c r="E832">
        <v>290.726645741459</v>
      </c>
      <c r="F832">
        <v>12.9607844621084</v>
      </c>
      <c r="G832">
        <v>1966.42131920302</v>
      </c>
      <c r="H832">
        <v>0.216471757278328</v>
      </c>
      <c r="I832">
        <v>0.14560848175264</v>
      </c>
      <c r="J832">
        <v>18.8389270784074</v>
      </c>
      <c r="K832">
        <v>2.85580122939788</v>
      </c>
    </row>
    <row r="833" spans="1:11">
      <c r="A833">
        <v>831</v>
      </c>
      <c r="B833">
        <v>20.8628922977277</v>
      </c>
      <c r="C833">
        <v>2729.85141455945</v>
      </c>
      <c r="D833">
        <v>0.422910735631815</v>
      </c>
      <c r="E833">
        <v>290.737015273043</v>
      </c>
      <c r="F833">
        <v>12.960246668366</v>
      </c>
      <c r="G833">
        <v>1966.33303530717</v>
      </c>
      <c r="H833">
        <v>0.216473038680191</v>
      </c>
      <c r="I833">
        <v>0.145608671885206</v>
      </c>
      <c r="J833">
        <v>18.8390355249347</v>
      </c>
      <c r="K833">
        <v>2.85580122939788</v>
      </c>
    </row>
    <row r="834" spans="1:11">
      <c r="A834">
        <v>832</v>
      </c>
      <c r="B834">
        <v>20.8620228625467</v>
      </c>
      <c r="C834">
        <v>2729.7478690734</v>
      </c>
      <c r="D834">
        <v>0.422906431361964</v>
      </c>
      <c r="E834">
        <v>290.727232584907</v>
      </c>
      <c r="F834">
        <v>12.9607563961861</v>
      </c>
      <c r="G834">
        <v>1966.42365612164</v>
      </c>
      <c r="H834">
        <v>0.216472408587729</v>
      </c>
      <c r="I834">
        <v>0.145608578392883</v>
      </c>
      <c r="J834">
        <v>18.8389534054491</v>
      </c>
      <c r="K834">
        <v>2.85580122939788</v>
      </c>
    </row>
    <row r="835" spans="1:11">
      <c r="A835">
        <v>833</v>
      </c>
      <c r="B835">
        <v>20.8624723161752</v>
      </c>
      <c r="C835">
        <v>2729.82289769881</v>
      </c>
      <c r="D835">
        <v>0.42290163662593</v>
      </c>
      <c r="E835">
        <v>290.733975121971</v>
      </c>
      <c r="F835">
        <v>12.9604655664595</v>
      </c>
      <c r="G835">
        <v>1966.34850817994</v>
      </c>
      <c r="H835">
        <v>0.21647292301687</v>
      </c>
      <c r="I835">
        <v>0.145608654723213</v>
      </c>
      <c r="J835">
        <v>18.8390365332725</v>
      </c>
      <c r="K835">
        <v>2.85580122939788</v>
      </c>
    </row>
    <row r="836" spans="1:11">
      <c r="A836">
        <v>834</v>
      </c>
      <c r="B836">
        <v>20.8626857440933</v>
      </c>
      <c r="C836">
        <v>2729.8020228596</v>
      </c>
      <c r="D836">
        <v>0.422906315181634</v>
      </c>
      <c r="E836">
        <v>290.732608928437</v>
      </c>
      <c r="F836">
        <v>12.9605042425017</v>
      </c>
      <c r="G836">
        <v>1966.37026815727</v>
      </c>
      <c r="H836">
        <v>0.21647290292833</v>
      </c>
      <c r="I836">
        <v>0.145608651742499</v>
      </c>
      <c r="J836">
        <v>18.8389771792355</v>
      </c>
      <c r="K836">
        <v>2.85580122939788</v>
      </c>
    </row>
    <row r="837" spans="1:11">
      <c r="A837">
        <v>835</v>
      </c>
      <c r="B837">
        <v>20.861946253898</v>
      </c>
      <c r="C837">
        <v>2729.73965464934</v>
      </c>
      <c r="D837">
        <v>0.422910026552442</v>
      </c>
      <c r="E837">
        <v>290.726421841464</v>
      </c>
      <c r="F837">
        <v>12.960744144353</v>
      </c>
      <c r="G837">
        <v>1966.41287561533</v>
      </c>
      <c r="H837">
        <v>0.216472162076293</v>
      </c>
      <c r="I837">
        <v>0.145608541815885</v>
      </c>
      <c r="J837">
        <v>18.8389520857749</v>
      </c>
      <c r="K837">
        <v>2.85580122939788</v>
      </c>
    </row>
    <row r="838" spans="1:11">
      <c r="A838">
        <v>836</v>
      </c>
      <c r="B838">
        <v>20.8625828758115</v>
      </c>
      <c r="C838">
        <v>2729.82319492339</v>
      </c>
      <c r="D838">
        <v>0.422910593295641</v>
      </c>
      <c r="E838">
        <v>290.734123265465</v>
      </c>
      <c r="F838">
        <v>12.9603762063873</v>
      </c>
      <c r="G838">
        <v>1966.35699408436</v>
      </c>
      <c r="H838">
        <v>0.216473021618136</v>
      </c>
      <c r="I838">
        <v>0.145608669353557</v>
      </c>
      <c r="J838">
        <v>18.8390306830749</v>
      </c>
      <c r="K838">
        <v>2.85580122939788</v>
      </c>
    </row>
    <row r="839" spans="1:11">
      <c r="A839">
        <v>837</v>
      </c>
      <c r="B839">
        <v>20.8610716488061</v>
      </c>
      <c r="C839">
        <v>2729.65521478635</v>
      </c>
      <c r="D839">
        <v>0.422908768391065</v>
      </c>
      <c r="E839">
        <v>290.718619549187</v>
      </c>
      <c r="F839">
        <v>12.9610881867402</v>
      </c>
      <c r="G839">
        <v>1966.44621617689</v>
      </c>
      <c r="H839">
        <v>0.216471302283856</v>
      </c>
      <c r="I839">
        <v>0.145608414241426</v>
      </c>
      <c r="J839">
        <v>18.8388738955459</v>
      </c>
      <c r="K839">
        <v>2.85580122939788</v>
      </c>
    </row>
    <row r="840" spans="1:11">
      <c r="A840">
        <v>838</v>
      </c>
      <c r="B840">
        <v>20.8618979241996</v>
      </c>
      <c r="C840">
        <v>2729.7219020585</v>
      </c>
      <c r="D840">
        <v>0.4229129998134</v>
      </c>
      <c r="E840">
        <v>290.724985120054</v>
      </c>
      <c r="F840">
        <v>12.9608160378845</v>
      </c>
      <c r="G840">
        <v>1966.43379089875</v>
      </c>
      <c r="H840">
        <v>0.216471780839668</v>
      </c>
      <c r="I840">
        <v>0.14560848524863</v>
      </c>
      <c r="J840">
        <v>18.8389218220907</v>
      </c>
      <c r="K840">
        <v>2.85580122939788</v>
      </c>
    </row>
    <row r="841" spans="1:11">
      <c r="A841">
        <v>839</v>
      </c>
      <c r="B841">
        <v>20.8622979050069</v>
      </c>
      <c r="C841">
        <v>2729.76845558306</v>
      </c>
      <c r="D841">
        <v>0.422908850946735</v>
      </c>
      <c r="E841">
        <v>290.729127703291</v>
      </c>
      <c r="F841">
        <v>12.9606670252319</v>
      </c>
      <c r="G841">
        <v>1966.37599124118</v>
      </c>
      <c r="H841">
        <v>0.216472356688028</v>
      </c>
      <c r="I841">
        <v>0.14560857069208</v>
      </c>
      <c r="J841">
        <v>18.8389776642739</v>
      </c>
      <c r="K841">
        <v>2.85580122939788</v>
      </c>
    </row>
    <row r="842" spans="1:11">
      <c r="A842">
        <v>840</v>
      </c>
      <c r="B842">
        <v>20.8617657832318</v>
      </c>
      <c r="C842">
        <v>2729.70919458217</v>
      </c>
      <c r="D842">
        <v>0.42290450809917</v>
      </c>
      <c r="E842">
        <v>290.72327124375</v>
      </c>
      <c r="F842">
        <v>12.9609680794744</v>
      </c>
      <c r="G842">
        <v>1966.40337570111</v>
      </c>
      <c r="H842">
        <v>0.216471694611947</v>
      </c>
      <c r="I842">
        <v>0.145608472454315</v>
      </c>
      <c r="J842">
        <v>18.8389489149239</v>
      </c>
      <c r="K842">
        <v>2.85580122939788</v>
      </c>
    </row>
    <row r="843" spans="1:11">
      <c r="A843">
        <v>841</v>
      </c>
      <c r="B843">
        <v>20.8625019870949</v>
      </c>
      <c r="C843">
        <v>2729.7853103221</v>
      </c>
      <c r="D843">
        <v>0.422908867151682</v>
      </c>
      <c r="E843">
        <v>290.730887728626</v>
      </c>
      <c r="F843">
        <v>12.9605580641493</v>
      </c>
      <c r="G843">
        <v>1966.35593844676</v>
      </c>
      <c r="H843">
        <v>0.216472835964239</v>
      </c>
      <c r="I843">
        <v>0.145608641806446</v>
      </c>
      <c r="J843">
        <v>18.8389797198343</v>
      </c>
      <c r="K843">
        <v>2.85580122939788</v>
      </c>
    </row>
    <row r="844" spans="1:11">
      <c r="A844">
        <v>842</v>
      </c>
      <c r="B844">
        <v>20.8621647047492</v>
      </c>
      <c r="C844">
        <v>2729.78149146343</v>
      </c>
      <c r="D844">
        <v>0.422906919069925</v>
      </c>
      <c r="E844">
        <v>290.730035980834</v>
      </c>
      <c r="F844">
        <v>12.960626883618</v>
      </c>
      <c r="G844">
        <v>1966.36238652103</v>
      </c>
      <c r="H844">
        <v>0.216472574025714</v>
      </c>
      <c r="I844">
        <v>0.145608602940342</v>
      </c>
      <c r="J844">
        <v>18.839013578686</v>
      </c>
      <c r="K844">
        <v>2.85580122939788</v>
      </c>
    </row>
    <row r="845" spans="1:11">
      <c r="A845">
        <v>843</v>
      </c>
      <c r="B845">
        <v>20.8632811926816</v>
      </c>
      <c r="C845">
        <v>2729.88988023105</v>
      </c>
      <c r="D845">
        <v>0.422911688360953</v>
      </c>
      <c r="E845">
        <v>290.740887975071</v>
      </c>
      <c r="F845">
        <v>12.9600213105539</v>
      </c>
      <c r="G845">
        <v>1966.26130547439</v>
      </c>
      <c r="H845">
        <v>0.216473917815997</v>
      </c>
      <c r="I845">
        <v>0.145608802330621</v>
      </c>
      <c r="J845">
        <v>18.8390519522274</v>
      </c>
      <c r="K845">
        <v>2.85580122939788</v>
      </c>
    </row>
    <row r="846" spans="1:11">
      <c r="A846">
        <v>844</v>
      </c>
      <c r="B846">
        <v>20.8617082603443</v>
      </c>
      <c r="C846">
        <v>2729.67119691237</v>
      </c>
      <c r="D846">
        <v>0.422908470148606</v>
      </c>
      <c r="E846">
        <v>290.719999438546</v>
      </c>
      <c r="F846">
        <v>12.9611387391649</v>
      </c>
      <c r="G846">
        <v>1966.45507857939</v>
      </c>
      <c r="H846">
        <v>0.216471110098999</v>
      </c>
      <c r="I846">
        <v>0.145608385725435</v>
      </c>
      <c r="J846">
        <v>18.8388953724371</v>
      </c>
      <c r="K846">
        <v>2.85580122939788</v>
      </c>
    </row>
    <row r="847" spans="1:11">
      <c r="A847">
        <v>845</v>
      </c>
      <c r="B847">
        <v>20.8612614913012</v>
      </c>
      <c r="C847">
        <v>2729.68044136587</v>
      </c>
      <c r="D847">
        <v>0.422910230182504</v>
      </c>
      <c r="E847">
        <v>290.720256845852</v>
      </c>
      <c r="F847">
        <v>12.961082930933</v>
      </c>
      <c r="G847">
        <v>1966.42597888012</v>
      </c>
      <c r="H847">
        <v>0.216470827250415</v>
      </c>
      <c r="I847">
        <v>0.145608343756985</v>
      </c>
      <c r="J847">
        <v>18.8389509969003</v>
      </c>
      <c r="K847">
        <v>2.85580122939788</v>
      </c>
    </row>
    <row r="848" spans="1:11">
      <c r="A848">
        <v>846</v>
      </c>
      <c r="B848">
        <v>20.86207580849</v>
      </c>
      <c r="C848">
        <v>2729.71282463454</v>
      </c>
      <c r="D848">
        <v>0.422907326561287</v>
      </c>
      <c r="E848">
        <v>290.724063768178</v>
      </c>
      <c r="F848">
        <v>12.9609779798046</v>
      </c>
      <c r="G848">
        <v>1966.42686342992</v>
      </c>
      <c r="H848">
        <v>0.216471464129971</v>
      </c>
      <c r="I848">
        <v>0.145608438255832</v>
      </c>
      <c r="J848">
        <v>18.8389196970436</v>
      </c>
      <c r="K848">
        <v>2.85580122939788</v>
      </c>
    </row>
    <row r="849" spans="1:11">
      <c r="A849">
        <v>847</v>
      </c>
      <c r="B849">
        <v>20.862743064395</v>
      </c>
      <c r="C849">
        <v>2729.79390341782</v>
      </c>
      <c r="D849">
        <v>0.422910263338603</v>
      </c>
      <c r="E849">
        <v>290.731797219478</v>
      </c>
      <c r="F849">
        <v>12.9606069260819</v>
      </c>
      <c r="G849">
        <v>1966.39113547356</v>
      </c>
      <c r="H849">
        <v>0.216472413525052</v>
      </c>
      <c r="I849">
        <v>0.145608579125476</v>
      </c>
      <c r="J849">
        <v>18.8389797001448</v>
      </c>
      <c r="K849">
        <v>2.85580122939788</v>
      </c>
    </row>
    <row r="850" spans="1:11">
      <c r="A850">
        <v>848</v>
      </c>
      <c r="B850">
        <v>20.8627401192534</v>
      </c>
      <c r="C850">
        <v>2729.80279700023</v>
      </c>
      <c r="D850">
        <v>0.422914290071942</v>
      </c>
      <c r="E850">
        <v>290.732396780002</v>
      </c>
      <c r="F850">
        <v>12.9605275587672</v>
      </c>
      <c r="G850">
        <v>1966.38626920567</v>
      </c>
      <c r="H850">
        <v>0.216472444952844</v>
      </c>
      <c r="I850">
        <v>0.145608583788687</v>
      </c>
      <c r="J850">
        <v>18.8390049370346</v>
      </c>
      <c r="K850">
        <v>2.85580122939788</v>
      </c>
    </row>
    <row r="851" spans="1:11">
      <c r="A851">
        <v>849</v>
      </c>
      <c r="B851">
        <v>20.8632058730327</v>
      </c>
      <c r="C851">
        <v>2729.82523948245</v>
      </c>
      <c r="D851">
        <v>0.422914631546031</v>
      </c>
      <c r="E851">
        <v>290.735045402776</v>
      </c>
      <c r="F851">
        <v>12.9604243505642</v>
      </c>
      <c r="G851">
        <v>1966.40166943747</v>
      </c>
      <c r="H851">
        <v>0.216473319580203</v>
      </c>
      <c r="I851">
        <v>0.145608713564863</v>
      </c>
      <c r="J851">
        <v>18.8389854690577</v>
      </c>
      <c r="K851">
        <v>2.85580122939788</v>
      </c>
    </row>
    <row r="852" spans="1:11">
      <c r="A852">
        <v>850</v>
      </c>
      <c r="B852">
        <v>20.8627778450772</v>
      </c>
      <c r="C852">
        <v>2729.82274677871</v>
      </c>
      <c r="D852">
        <v>0.422916562262114</v>
      </c>
      <c r="E852">
        <v>290.734214012434</v>
      </c>
      <c r="F852">
        <v>12.9604143914523</v>
      </c>
      <c r="G852">
        <v>1966.3682176246</v>
      </c>
      <c r="H852">
        <v>0.21647258896668</v>
      </c>
      <c r="I852">
        <v>0.145608605157262</v>
      </c>
      <c r="J852">
        <v>18.839026424419</v>
      </c>
      <c r="K852">
        <v>2.85580122939788</v>
      </c>
    </row>
    <row r="853" spans="1:11">
      <c r="A853">
        <v>851</v>
      </c>
      <c r="B853">
        <v>20.8634095891938</v>
      </c>
      <c r="C853">
        <v>2729.87182421272</v>
      </c>
      <c r="D853">
        <v>0.422913621642139</v>
      </c>
      <c r="E853">
        <v>290.738981738667</v>
      </c>
      <c r="F853">
        <v>12.9601968913185</v>
      </c>
      <c r="G853">
        <v>1966.34452773215</v>
      </c>
      <c r="H853">
        <v>0.216473636121835</v>
      </c>
      <c r="I853">
        <v>0.145608760533038</v>
      </c>
      <c r="J853">
        <v>18.8390520091917</v>
      </c>
      <c r="K853">
        <v>2.85580122939788</v>
      </c>
    </row>
    <row r="854" spans="1:11">
      <c r="A854">
        <v>852</v>
      </c>
      <c r="B854">
        <v>20.8630392699719</v>
      </c>
      <c r="C854">
        <v>2729.84106814176</v>
      </c>
      <c r="D854">
        <v>0.422915099534663</v>
      </c>
      <c r="E854">
        <v>290.736070623349</v>
      </c>
      <c r="F854">
        <v>12.9603546316617</v>
      </c>
      <c r="G854">
        <v>1966.36832265699</v>
      </c>
      <c r="H854">
        <v>0.216472884972868</v>
      </c>
      <c r="I854">
        <v>0.145608649078288</v>
      </c>
      <c r="J854">
        <v>18.8390299314616</v>
      </c>
      <c r="K854">
        <v>2.85580122939788</v>
      </c>
    </row>
    <row r="855" spans="1:11">
      <c r="A855">
        <v>853</v>
      </c>
      <c r="B855">
        <v>20.8628185183534</v>
      </c>
      <c r="C855">
        <v>2729.78967982961</v>
      </c>
      <c r="D855">
        <v>0.422916459964872</v>
      </c>
      <c r="E855">
        <v>290.731318125833</v>
      </c>
      <c r="F855">
        <v>12.9605995211896</v>
      </c>
      <c r="G855">
        <v>1966.40042774924</v>
      </c>
      <c r="H855">
        <v>0.216471907939045</v>
      </c>
      <c r="I855">
        <v>0.145608504107415</v>
      </c>
      <c r="J855">
        <v>18.8389849827275</v>
      </c>
      <c r="K855">
        <v>2.85580122939788</v>
      </c>
    </row>
    <row r="856" spans="1:11">
      <c r="A856">
        <v>854</v>
      </c>
      <c r="B856">
        <v>20.8626494545466</v>
      </c>
      <c r="C856">
        <v>2729.80744384538</v>
      </c>
      <c r="D856">
        <v>0.422911956743428</v>
      </c>
      <c r="E856">
        <v>290.732824527069</v>
      </c>
      <c r="F856">
        <v>12.9605109153532</v>
      </c>
      <c r="G856">
        <v>1966.38555192036</v>
      </c>
      <c r="H856">
        <v>0.216472948766193</v>
      </c>
      <c r="I856">
        <v>0.145608658543868</v>
      </c>
      <c r="J856">
        <v>18.839010719064</v>
      </c>
      <c r="K856">
        <v>2.85580122939788</v>
      </c>
    </row>
    <row r="857" spans="1:11">
      <c r="A857">
        <v>855</v>
      </c>
      <c r="B857">
        <v>20.8629187510916</v>
      </c>
      <c r="C857">
        <v>2729.82640213827</v>
      </c>
      <c r="D857">
        <v>0.422907465409286</v>
      </c>
      <c r="E857">
        <v>290.734444076424</v>
      </c>
      <c r="F857">
        <v>12.9604329966795</v>
      </c>
      <c r="G857">
        <v>1966.35254432274</v>
      </c>
      <c r="H857">
        <v>0.216473509265887</v>
      </c>
      <c r="I857">
        <v>0.145608741710256</v>
      </c>
      <c r="J857">
        <v>18.8390357685772</v>
      </c>
      <c r="K857">
        <v>2.85580122939788</v>
      </c>
    </row>
    <row r="858" spans="1:11">
      <c r="A858">
        <v>856</v>
      </c>
      <c r="B858">
        <v>20.8630123966364</v>
      </c>
      <c r="C858">
        <v>2729.84631745765</v>
      </c>
      <c r="D858">
        <v>0.422913633481968</v>
      </c>
      <c r="E858">
        <v>290.736627923487</v>
      </c>
      <c r="F858">
        <v>12.9603221673048</v>
      </c>
      <c r="G858">
        <v>1966.346020027</v>
      </c>
      <c r="H858">
        <v>0.216472729812709</v>
      </c>
      <c r="I858">
        <v>0.145608626055813</v>
      </c>
      <c r="J858">
        <v>18.8390299289758</v>
      </c>
      <c r="K858">
        <v>2.85580122939788</v>
      </c>
    </row>
    <row r="859" spans="1:11">
      <c r="A859">
        <v>857</v>
      </c>
      <c r="B859">
        <v>20.8627200127108</v>
      </c>
      <c r="C859">
        <v>2729.83204693666</v>
      </c>
      <c r="D859">
        <v>0.422909224190239</v>
      </c>
      <c r="E859">
        <v>290.734714235001</v>
      </c>
      <c r="F859">
        <v>12.960436236869</v>
      </c>
      <c r="G859">
        <v>1966.35170279393</v>
      </c>
      <c r="H859">
        <v>0.216472864815045</v>
      </c>
      <c r="I859">
        <v>0.145608646087294</v>
      </c>
      <c r="J859">
        <v>18.8390603648287</v>
      </c>
      <c r="K859">
        <v>2.85580122939788</v>
      </c>
    </row>
    <row r="860" spans="1:11">
      <c r="A860">
        <v>858</v>
      </c>
      <c r="B860">
        <v>20.8623120216963</v>
      </c>
      <c r="C860">
        <v>2729.74786348081</v>
      </c>
      <c r="D860">
        <v>0.42291287063182</v>
      </c>
      <c r="E860">
        <v>290.727386765493</v>
      </c>
      <c r="F860">
        <v>12.9607803358645</v>
      </c>
      <c r="G860">
        <v>1966.42246101516</v>
      </c>
      <c r="H860">
        <v>0.216471954822147</v>
      </c>
      <c r="I860">
        <v>0.145608511063851</v>
      </c>
      <c r="J860">
        <v>18.8389499969234</v>
      </c>
      <c r="K860">
        <v>2.85580122939788</v>
      </c>
    </row>
    <row r="861" spans="1:11">
      <c r="A861">
        <v>859</v>
      </c>
      <c r="B861">
        <v>20.8623293829307</v>
      </c>
      <c r="C861">
        <v>2729.74175535058</v>
      </c>
      <c r="D861">
        <v>0.422918345896414</v>
      </c>
      <c r="E861">
        <v>290.726398668475</v>
      </c>
      <c r="F861">
        <v>12.9607509634885</v>
      </c>
      <c r="G861">
        <v>1966.41061098842</v>
      </c>
      <c r="H861">
        <v>0.216471242472615</v>
      </c>
      <c r="I861">
        <v>0.145608405366756</v>
      </c>
      <c r="J861">
        <v>18.8389705016563</v>
      </c>
      <c r="K861">
        <v>2.85580122939788</v>
      </c>
    </row>
    <row r="862" spans="1:11">
      <c r="A862">
        <v>860</v>
      </c>
      <c r="B862">
        <v>20.8623627504742</v>
      </c>
      <c r="C862">
        <v>2729.75836831327</v>
      </c>
      <c r="D862">
        <v>0.422913961414829</v>
      </c>
      <c r="E862">
        <v>290.728328794371</v>
      </c>
      <c r="F862">
        <v>12.9607382504865</v>
      </c>
      <c r="G862">
        <v>1966.42817623366</v>
      </c>
      <c r="H862">
        <v>0.216472168410357</v>
      </c>
      <c r="I862">
        <v>0.145608542755724</v>
      </c>
      <c r="J862">
        <v>18.838962620775</v>
      </c>
      <c r="K862">
        <v>2.85580122939788</v>
      </c>
    </row>
    <row r="863" spans="1:11">
      <c r="A863">
        <v>861</v>
      </c>
      <c r="B863">
        <v>20.8626900842184</v>
      </c>
      <c r="C863">
        <v>2729.80226943996</v>
      </c>
      <c r="D863">
        <v>0.422916341612648</v>
      </c>
      <c r="E863">
        <v>290.732461440465</v>
      </c>
      <c r="F863">
        <v>12.9604915131509</v>
      </c>
      <c r="G863">
        <v>1966.37403087682</v>
      </c>
      <c r="H863">
        <v>0.216472319060015</v>
      </c>
      <c r="I863">
        <v>0.145608565108891</v>
      </c>
      <c r="J863">
        <v>18.8389985722256</v>
      </c>
      <c r="K863">
        <v>2.85580122939788</v>
      </c>
    </row>
    <row r="864" spans="1:11">
      <c r="A864">
        <v>862</v>
      </c>
      <c r="B864">
        <v>20.8619867929966</v>
      </c>
      <c r="C864">
        <v>2729.69069532994</v>
      </c>
      <c r="D864">
        <v>0.422916283581703</v>
      </c>
      <c r="E864">
        <v>290.722046190159</v>
      </c>
      <c r="F864">
        <v>12.961031393281</v>
      </c>
      <c r="G864">
        <v>1966.47063903703</v>
      </c>
      <c r="H864">
        <v>0.216470995159701</v>
      </c>
      <c r="I864">
        <v>0.14560836867099</v>
      </c>
      <c r="J864">
        <v>18.8389001862926</v>
      </c>
      <c r="K864">
        <v>2.85580122939788</v>
      </c>
    </row>
    <row r="865" spans="1:11">
      <c r="A865">
        <v>863</v>
      </c>
      <c r="B865">
        <v>20.862294523692</v>
      </c>
      <c r="C865">
        <v>2729.74503863167</v>
      </c>
      <c r="D865">
        <v>0.422909236191777</v>
      </c>
      <c r="E865">
        <v>290.727630882239</v>
      </c>
      <c r="F865">
        <v>12.9608056279079</v>
      </c>
      <c r="G865">
        <v>1966.42119991133</v>
      </c>
      <c r="H865">
        <v>0.216472139497843</v>
      </c>
      <c r="I865">
        <v>0.14560853846573</v>
      </c>
      <c r="J865">
        <v>18.8389104715701</v>
      </c>
      <c r="K865">
        <v>2.85580122939788</v>
      </c>
    </row>
    <row r="866" spans="1:11">
      <c r="A866">
        <v>864</v>
      </c>
      <c r="B866">
        <v>20.8622401814265</v>
      </c>
      <c r="C866">
        <v>2729.75605690256</v>
      </c>
      <c r="D866">
        <v>0.422913455553522</v>
      </c>
      <c r="E866">
        <v>290.728154264644</v>
      </c>
      <c r="F866">
        <v>12.9607268871309</v>
      </c>
      <c r="G866">
        <v>1966.43027157672</v>
      </c>
      <c r="H866">
        <v>0.216472401659686</v>
      </c>
      <c r="I866">
        <v>0.14560857736491</v>
      </c>
      <c r="J866">
        <v>18.8389572141142</v>
      </c>
      <c r="K866">
        <v>2.85580122939788</v>
      </c>
    </row>
    <row r="867" spans="1:11">
      <c r="A867">
        <v>865</v>
      </c>
      <c r="B867">
        <v>20.8606659993791</v>
      </c>
      <c r="C867">
        <v>2729.54584859541</v>
      </c>
      <c r="D867">
        <v>0.42290548314428</v>
      </c>
      <c r="E867">
        <v>290.707981452759</v>
      </c>
      <c r="F867">
        <v>12.9618034053679</v>
      </c>
      <c r="G867">
        <v>1966.57939666767</v>
      </c>
      <c r="H867">
        <v>0.216469694306739</v>
      </c>
      <c r="I867">
        <v>0.145608175653725</v>
      </c>
      <c r="J867">
        <v>18.8388145790802</v>
      </c>
      <c r="K867">
        <v>2.85580122939788</v>
      </c>
    </row>
    <row r="868" spans="1:11">
      <c r="A868">
        <v>866</v>
      </c>
      <c r="B868">
        <v>20.8622465427203</v>
      </c>
      <c r="C868">
        <v>2729.73532722453</v>
      </c>
      <c r="D868">
        <v>0.422911125744835</v>
      </c>
      <c r="E868">
        <v>290.726283730533</v>
      </c>
      <c r="F868">
        <v>12.9608353239715</v>
      </c>
      <c r="G868">
        <v>1966.43374508821</v>
      </c>
      <c r="H868">
        <v>0.216472084506257</v>
      </c>
      <c r="I868">
        <v>0.145608530306166</v>
      </c>
      <c r="J868">
        <v>18.8389344434728</v>
      </c>
      <c r="K868">
        <v>2.85580122939788</v>
      </c>
    </row>
    <row r="869" spans="1:11">
      <c r="A869">
        <v>867</v>
      </c>
      <c r="B869">
        <v>20.8630432637955</v>
      </c>
      <c r="C869">
        <v>2729.80609027177</v>
      </c>
      <c r="D869">
        <v>0.422912239149105</v>
      </c>
      <c r="E869">
        <v>290.733233188188</v>
      </c>
      <c r="F869">
        <v>12.9605534267064</v>
      </c>
      <c r="G869">
        <v>1966.37647526818</v>
      </c>
      <c r="H869">
        <v>0.216472482663236</v>
      </c>
      <c r="I869">
        <v>0.145608589384102</v>
      </c>
      <c r="J869">
        <v>18.8389714099558</v>
      </c>
      <c r="K869">
        <v>2.85580122939788</v>
      </c>
    </row>
    <row r="870" spans="1:11">
      <c r="A870">
        <v>868</v>
      </c>
      <c r="B870">
        <v>20.8620363160776</v>
      </c>
      <c r="C870">
        <v>2729.70095569158</v>
      </c>
      <c r="D870">
        <v>0.422915552468818</v>
      </c>
      <c r="E870">
        <v>290.723215831111</v>
      </c>
      <c r="F870">
        <v>12.9609754771222</v>
      </c>
      <c r="G870">
        <v>1966.46472443393</v>
      </c>
      <c r="H870">
        <v>0.216471338757802</v>
      </c>
      <c r="I870">
        <v>0.145608419653356</v>
      </c>
      <c r="J870">
        <v>18.8388955871262</v>
      </c>
      <c r="K870">
        <v>2.85580122939788</v>
      </c>
    </row>
    <row r="871" spans="1:11">
      <c r="A871">
        <v>869</v>
      </c>
      <c r="B871">
        <v>20.8622062071192</v>
      </c>
      <c r="C871">
        <v>2729.74065594922</v>
      </c>
      <c r="D871">
        <v>0.422913330021926</v>
      </c>
      <c r="E871">
        <v>290.726660777567</v>
      </c>
      <c r="F871">
        <v>12.960806094129</v>
      </c>
      <c r="G871">
        <v>1966.42615531911</v>
      </c>
      <c r="H871">
        <v>0.216471896472956</v>
      </c>
      <c r="I871">
        <v>0.145608502406097</v>
      </c>
      <c r="J871">
        <v>18.8389482398741</v>
      </c>
      <c r="K871">
        <v>2.85580122939788</v>
      </c>
    </row>
    <row r="872" spans="1:11">
      <c r="A872">
        <v>870</v>
      </c>
      <c r="B872">
        <v>20.8617191345802</v>
      </c>
      <c r="C872">
        <v>2729.68105318383</v>
      </c>
      <c r="D872">
        <v>0.42291197883038</v>
      </c>
      <c r="E872">
        <v>290.721261842109</v>
      </c>
      <c r="F872">
        <v>12.961058465778</v>
      </c>
      <c r="G872">
        <v>1966.45698865402</v>
      </c>
      <c r="H872">
        <v>0.216471278547557</v>
      </c>
      <c r="I872">
        <v>0.145608410719482</v>
      </c>
      <c r="J872">
        <v>18.8388842673429</v>
      </c>
      <c r="K872">
        <v>2.85580122939788</v>
      </c>
    </row>
    <row r="873" spans="1:11">
      <c r="A873">
        <v>871</v>
      </c>
      <c r="B873">
        <v>20.8615288140469</v>
      </c>
      <c r="C873">
        <v>2729.65234661854</v>
      </c>
      <c r="D873">
        <v>0.422911078167129</v>
      </c>
      <c r="E873">
        <v>290.718555799793</v>
      </c>
      <c r="F873">
        <v>12.9612102717201</v>
      </c>
      <c r="G873">
        <v>1966.47480622646</v>
      </c>
      <c r="H873">
        <v>0.216470909831075</v>
      </c>
      <c r="I873">
        <v>0.145608356010117</v>
      </c>
      <c r="J873">
        <v>18.838861885461</v>
      </c>
      <c r="K873">
        <v>2.85580122939788</v>
      </c>
    </row>
    <row r="874" spans="1:11">
      <c r="A874">
        <v>872</v>
      </c>
      <c r="B874">
        <v>20.8623044568249</v>
      </c>
      <c r="C874">
        <v>2729.75324420932</v>
      </c>
      <c r="D874">
        <v>0.422913523098139</v>
      </c>
      <c r="E874">
        <v>290.728258220998</v>
      </c>
      <c r="F874">
        <v>12.9606776433816</v>
      </c>
      <c r="G874">
        <v>1966.38822885515</v>
      </c>
      <c r="H874">
        <v>0.21647221325502</v>
      </c>
      <c r="I874">
        <v>0.145608549409706</v>
      </c>
      <c r="J874">
        <v>18.8389282778251</v>
      </c>
      <c r="K874">
        <v>2.85580122939788</v>
      </c>
    </row>
    <row r="875" spans="1:11">
      <c r="A875">
        <v>873</v>
      </c>
      <c r="B875">
        <v>20.8617408557359</v>
      </c>
      <c r="C875">
        <v>2729.68888741248</v>
      </c>
      <c r="D875">
        <v>0.422912668148066</v>
      </c>
      <c r="E875">
        <v>290.721986529688</v>
      </c>
      <c r="F875">
        <v>12.9610062233608</v>
      </c>
      <c r="G875">
        <v>1966.44705258925</v>
      </c>
      <c r="H875">
        <v>0.216471399176023</v>
      </c>
      <c r="I875">
        <v>0.145608428618092</v>
      </c>
      <c r="J875">
        <v>18.8388919947004</v>
      </c>
      <c r="K875">
        <v>2.85580122939788</v>
      </c>
    </row>
    <row r="876" spans="1:11">
      <c r="A876">
        <v>874</v>
      </c>
      <c r="B876">
        <v>20.861316611959</v>
      </c>
      <c r="C876">
        <v>2729.6565148081</v>
      </c>
      <c r="D876">
        <v>0.422913559057032</v>
      </c>
      <c r="E876">
        <v>290.718662213265</v>
      </c>
      <c r="F876">
        <v>12.9611611506708</v>
      </c>
      <c r="G876">
        <v>1966.4658805267</v>
      </c>
      <c r="H876">
        <v>0.216470747007701</v>
      </c>
      <c r="I876">
        <v>0.145608331850756</v>
      </c>
      <c r="J876">
        <v>18.8388865096498</v>
      </c>
      <c r="K876">
        <v>2.85580122939788</v>
      </c>
    </row>
    <row r="877" spans="1:11">
      <c r="A877">
        <v>875</v>
      </c>
      <c r="B877">
        <v>20.8617042473305</v>
      </c>
      <c r="C877">
        <v>2729.69962322806</v>
      </c>
      <c r="D877">
        <v>0.422912489634945</v>
      </c>
      <c r="E877">
        <v>290.722841003163</v>
      </c>
      <c r="F877">
        <v>12.9609439657121</v>
      </c>
      <c r="G877">
        <v>1966.4340524246</v>
      </c>
      <c r="H877">
        <v>0.216471627400245</v>
      </c>
      <c r="I877">
        <v>0.145608462481566</v>
      </c>
      <c r="J877">
        <v>18.8389123852979</v>
      </c>
      <c r="K877">
        <v>2.85580122939788</v>
      </c>
    </row>
    <row r="878" spans="1:11">
      <c r="A878">
        <v>876</v>
      </c>
      <c r="B878">
        <v>20.8620386824004</v>
      </c>
      <c r="C878">
        <v>2729.75406202041</v>
      </c>
      <c r="D878">
        <v>0.422912643011689</v>
      </c>
      <c r="E878">
        <v>290.727982586282</v>
      </c>
      <c r="F878">
        <v>12.9607016694428</v>
      </c>
      <c r="G878">
        <v>1966.39667504567</v>
      </c>
      <c r="H878">
        <v>0.216472229142264</v>
      </c>
      <c r="I878">
        <v>0.145608551767031</v>
      </c>
      <c r="J878">
        <v>18.8389573370994</v>
      </c>
      <c r="K878">
        <v>2.85580122939788</v>
      </c>
    </row>
    <row r="879" spans="1:11">
      <c r="A879">
        <v>877</v>
      </c>
      <c r="B879">
        <v>20.8617767224134</v>
      </c>
      <c r="C879">
        <v>2729.68155807272</v>
      </c>
      <c r="D879">
        <v>0.422914238718516</v>
      </c>
      <c r="E879">
        <v>290.721423529121</v>
      </c>
      <c r="F879">
        <v>12.9610402089972</v>
      </c>
      <c r="G879">
        <v>1966.46272468104</v>
      </c>
      <c r="H879">
        <v>0.216471254147605</v>
      </c>
      <c r="I879">
        <v>0.145608407099067</v>
      </c>
      <c r="J879">
        <v>18.8388767715032</v>
      </c>
      <c r="K879">
        <v>2.85580122939788</v>
      </c>
    </row>
    <row r="880" spans="1:11">
      <c r="A880">
        <v>878</v>
      </c>
      <c r="B880">
        <v>20.861282858646</v>
      </c>
      <c r="C880">
        <v>2729.63561507954</v>
      </c>
      <c r="D880">
        <v>0.422911462762257</v>
      </c>
      <c r="E880">
        <v>290.716848558415</v>
      </c>
      <c r="F880">
        <v>12.9612362728738</v>
      </c>
      <c r="G880">
        <v>1966.47166386448</v>
      </c>
      <c r="H880">
        <v>0.21647083995256</v>
      </c>
      <c r="I880">
        <v>0.1456083456417</v>
      </c>
      <c r="J880">
        <v>18.8388564004545</v>
      </c>
      <c r="K880">
        <v>2.85580122939788</v>
      </c>
    </row>
    <row r="881" spans="1:11">
      <c r="A881">
        <v>879</v>
      </c>
      <c r="B881">
        <v>20.8613481750406</v>
      </c>
      <c r="C881">
        <v>2729.63190642112</v>
      </c>
      <c r="D881">
        <v>0.42291223856309</v>
      </c>
      <c r="E881">
        <v>290.716666056148</v>
      </c>
      <c r="F881">
        <v>12.9612467426823</v>
      </c>
      <c r="G881">
        <v>1966.48148559699</v>
      </c>
      <c r="H881">
        <v>0.216470890065282</v>
      </c>
      <c r="I881">
        <v>0.145608353077313</v>
      </c>
      <c r="J881">
        <v>18.8388414552609</v>
      </c>
      <c r="K881">
        <v>2.85580122939788</v>
      </c>
    </row>
    <row r="882" spans="1:11">
      <c r="A882">
        <v>880</v>
      </c>
      <c r="B882">
        <v>20.8614423459059</v>
      </c>
      <c r="C882">
        <v>2729.64834416384</v>
      </c>
      <c r="D882">
        <v>0.422910182120885</v>
      </c>
      <c r="E882">
        <v>290.718059825138</v>
      </c>
      <c r="F882">
        <v>12.9611865704666</v>
      </c>
      <c r="G882">
        <v>1966.46510689744</v>
      </c>
      <c r="H882">
        <v>0.216471138145016</v>
      </c>
      <c r="I882">
        <v>0.145608389886844</v>
      </c>
      <c r="J882">
        <v>18.8388655958586</v>
      </c>
      <c r="K882">
        <v>2.85580122939788</v>
      </c>
    </row>
    <row r="883" spans="1:11">
      <c r="A883">
        <v>881</v>
      </c>
      <c r="B883">
        <v>20.861255063725</v>
      </c>
      <c r="C883">
        <v>2729.63038875352</v>
      </c>
      <c r="D883">
        <v>0.422913092151427</v>
      </c>
      <c r="E883">
        <v>290.716424820528</v>
      </c>
      <c r="F883">
        <v>12.9612584448258</v>
      </c>
      <c r="G883">
        <v>1966.47950849418</v>
      </c>
      <c r="H883">
        <v>0.216470571043035</v>
      </c>
      <c r="I883">
        <v>0.145608305741535</v>
      </c>
      <c r="J883">
        <v>18.8388476077022</v>
      </c>
      <c r="K883">
        <v>2.85580122939788</v>
      </c>
    </row>
    <row r="884" spans="1:11">
      <c r="A884">
        <v>882</v>
      </c>
      <c r="B884">
        <v>20.8613311149161</v>
      </c>
      <c r="C884">
        <v>2729.62755643303</v>
      </c>
      <c r="D884">
        <v>0.42291159908311</v>
      </c>
      <c r="E884">
        <v>290.716080372033</v>
      </c>
      <c r="F884">
        <v>12.9612779841779</v>
      </c>
      <c r="G884">
        <v>1966.47423778333</v>
      </c>
      <c r="H884">
        <v>0.216470638612617</v>
      </c>
      <c r="I884">
        <v>0.145608315767348</v>
      </c>
      <c r="J884">
        <v>18.838850906986</v>
      </c>
      <c r="K884">
        <v>2.85580122939788</v>
      </c>
    </row>
    <row r="885" spans="1:11">
      <c r="A885">
        <v>883</v>
      </c>
      <c r="B885">
        <v>20.8611741849515</v>
      </c>
      <c r="C885">
        <v>2729.61271321205</v>
      </c>
      <c r="D885">
        <v>0.422911462414914</v>
      </c>
      <c r="E885">
        <v>290.714691559436</v>
      </c>
      <c r="F885">
        <v>12.9613506326356</v>
      </c>
      <c r="G885">
        <v>1966.48290162372</v>
      </c>
      <c r="H885">
        <v>0.216470392598904</v>
      </c>
      <c r="I885">
        <v>0.145608279264434</v>
      </c>
      <c r="J885">
        <v>18.8388389236105</v>
      </c>
      <c r="K885">
        <v>2.85580122939788</v>
      </c>
    </row>
    <row r="886" spans="1:11">
      <c r="A886">
        <v>884</v>
      </c>
      <c r="B886">
        <v>20.861474865329</v>
      </c>
      <c r="C886">
        <v>2729.64194192164</v>
      </c>
      <c r="D886">
        <v>0.42290941853304</v>
      </c>
      <c r="E886">
        <v>290.717643463505</v>
      </c>
      <c r="F886">
        <v>12.9612120716924</v>
      </c>
      <c r="G886">
        <v>1966.45715461248</v>
      </c>
      <c r="H886">
        <v>0.216470907253171</v>
      </c>
      <c r="I886">
        <v>0.145608355627614</v>
      </c>
      <c r="J886">
        <v>18.8388462332661</v>
      </c>
      <c r="K886">
        <v>2.85580122939788</v>
      </c>
    </row>
    <row r="887" spans="1:11">
      <c r="A887">
        <v>885</v>
      </c>
      <c r="B887">
        <v>20.8616175939706</v>
      </c>
      <c r="C887">
        <v>2729.66021302716</v>
      </c>
      <c r="D887">
        <v>0.422913631701854</v>
      </c>
      <c r="E887">
        <v>290.719163982903</v>
      </c>
      <c r="F887">
        <v>12.9611031663764</v>
      </c>
      <c r="G887">
        <v>1966.44495092316</v>
      </c>
      <c r="H887">
        <v>0.216470885809463</v>
      </c>
      <c r="I887">
        <v>0.145608352445844</v>
      </c>
      <c r="J887">
        <v>18.8388759406789</v>
      </c>
      <c r="K887">
        <v>2.85580122939788</v>
      </c>
    </row>
    <row r="888" spans="1:11">
      <c r="A888">
        <v>886</v>
      </c>
      <c r="B888">
        <v>20.8609024919519</v>
      </c>
      <c r="C888">
        <v>2729.5713874633</v>
      </c>
      <c r="D888">
        <v>0.422910302055619</v>
      </c>
      <c r="E888">
        <v>290.71050583129</v>
      </c>
      <c r="F888">
        <v>12.9615426069346</v>
      </c>
      <c r="G888">
        <v>1966.50812024974</v>
      </c>
      <c r="H888">
        <v>0.216469824793425</v>
      </c>
      <c r="I888">
        <v>0.145608195014968</v>
      </c>
      <c r="J888">
        <v>18.8388237188913</v>
      </c>
      <c r="K888">
        <v>2.85580122939788</v>
      </c>
    </row>
    <row r="889" spans="1:11">
      <c r="A889">
        <v>887</v>
      </c>
      <c r="B889">
        <v>20.8608149674866</v>
      </c>
      <c r="C889">
        <v>2729.56679788807</v>
      </c>
      <c r="D889">
        <v>0.422910902630031</v>
      </c>
      <c r="E889">
        <v>290.70999984448</v>
      </c>
      <c r="F889">
        <v>12.9615509780947</v>
      </c>
      <c r="G889">
        <v>1966.50977995704</v>
      </c>
      <c r="H889">
        <v>0.216469737386614</v>
      </c>
      <c r="I889">
        <v>0.145608182045793</v>
      </c>
      <c r="J889">
        <v>18.8388253828259</v>
      </c>
      <c r="K889">
        <v>2.85580122939788</v>
      </c>
    </row>
    <row r="890" spans="1:11">
      <c r="A890">
        <v>888</v>
      </c>
      <c r="B890">
        <v>20.8613341986535</v>
      </c>
      <c r="C890">
        <v>2729.61803400464</v>
      </c>
      <c r="D890">
        <v>0.422911033759804</v>
      </c>
      <c r="E890">
        <v>290.714967930755</v>
      </c>
      <c r="F890">
        <v>12.961323985039</v>
      </c>
      <c r="G890">
        <v>1966.46859116411</v>
      </c>
      <c r="H890">
        <v>0.216470252469103</v>
      </c>
      <c r="I890">
        <v>0.145608258472331</v>
      </c>
      <c r="J890">
        <v>18.8388564198401</v>
      </c>
      <c r="K890">
        <v>2.85580122939788</v>
      </c>
    </row>
    <row r="891" spans="1:11">
      <c r="A891">
        <v>889</v>
      </c>
      <c r="B891">
        <v>20.8614719962126</v>
      </c>
      <c r="C891">
        <v>2729.62992097459</v>
      </c>
      <c r="D891">
        <v>0.422912144812601</v>
      </c>
      <c r="E891">
        <v>290.716115511367</v>
      </c>
      <c r="F891">
        <v>12.9612687298367</v>
      </c>
      <c r="G891">
        <v>1966.46249709682</v>
      </c>
      <c r="H891">
        <v>0.21647022989016</v>
      </c>
      <c r="I891">
        <v>0.145608255122126</v>
      </c>
      <c r="J891">
        <v>18.8388632120987</v>
      </c>
      <c r="K891">
        <v>2.85580122939788</v>
      </c>
    </row>
    <row r="892" spans="1:11">
      <c r="A892">
        <v>890</v>
      </c>
      <c r="B892">
        <v>20.8616438218437</v>
      </c>
      <c r="C892">
        <v>2729.65460712804</v>
      </c>
      <c r="D892">
        <v>0.422911975622351</v>
      </c>
      <c r="E892">
        <v>290.718336235542</v>
      </c>
      <c r="F892">
        <v>12.9611557603568</v>
      </c>
      <c r="G892">
        <v>1966.45409291274</v>
      </c>
      <c r="H892">
        <v>0.21647078913178</v>
      </c>
      <c r="I892">
        <v>0.145608338101029</v>
      </c>
      <c r="J892">
        <v>18.8388902575931</v>
      </c>
      <c r="K892">
        <v>2.85580122939788</v>
      </c>
    </row>
    <row r="893" spans="1:11">
      <c r="A893">
        <v>891</v>
      </c>
      <c r="B893">
        <v>20.8615264223574</v>
      </c>
      <c r="C893">
        <v>2729.63338099952</v>
      </c>
      <c r="D893">
        <v>0.42291085605453</v>
      </c>
      <c r="E893">
        <v>290.716521619422</v>
      </c>
      <c r="F893">
        <v>12.9612609205301</v>
      </c>
      <c r="G893">
        <v>1966.45847437815</v>
      </c>
      <c r="H893">
        <v>0.216470243445295</v>
      </c>
      <c r="I893">
        <v>0.145608257133402</v>
      </c>
      <c r="J893">
        <v>18.8388596824167</v>
      </c>
      <c r="K893">
        <v>2.85580122939788</v>
      </c>
    </row>
    <row r="894" spans="1:11">
      <c r="A894">
        <v>892</v>
      </c>
      <c r="B894">
        <v>20.8618945497008</v>
      </c>
      <c r="C894">
        <v>2729.69681265558</v>
      </c>
      <c r="D894">
        <v>0.422914970033982</v>
      </c>
      <c r="E894">
        <v>290.722258982582</v>
      </c>
      <c r="F894">
        <v>12.9609279030012</v>
      </c>
      <c r="G894">
        <v>1966.40559685945</v>
      </c>
      <c r="H894">
        <v>0.216470701960991</v>
      </c>
      <c r="I894">
        <v>0.14560832516683</v>
      </c>
      <c r="J894">
        <v>18.8389277107534</v>
      </c>
      <c r="K894">
        <v>2.85580122939788</v>
      </c>
    </row>
    <row r="895" spans="1:11">
      <c r="A895">
        <v>893</v>
      </c>
      <c r="B895">
        <v>20.8616259374376</v>
      </c>
      <c r="C895">
        <v>2729.64316997375</v>
      </c>
      <c r="D895">
        <v>0.422911183158816</v>
      </c>
      <c r="E895">
        <v>290.717388222613</v>
      </c>
      <c r="F895">
        <v>12.961223373158</v>
      </c>
      <c r="G895">
        <v>1966.45079228293</v>
      </c>
      <c r="H895">
        <v>0.216470288350667</v>
      </c>
      <c r="I895">
        <v>0.145608263796345</v>
      </c>
      <c r="J895">
        <v>18.8388713716618</v>
      </c>
      <c r="K895">
        <v>2.85580122939788</v>
      </c>
    </row>
    <row r="896" spans="1:11">
      <c r="A896">
        <v>894</v>
      </c>
      <c r="B896">
        <v>20.8615881354321</v>
      </c>
      <c r="C896">
        <v>2729.65568455625</v>
      </c>
      <c r="D896">
        <v>0.422911550960491</v>
      </c>
      <c r="E896">
        <v>290.718536318266</v>
      </c>
      <c r="F896">
        <v>12.961141264239</v>
      </c>
      <c r="G896">
        <v>1966.45174290994</v>
      </c>
      <c r="H896">
        <v>0.216470804341338</v>
      </c>
      <c r="I896">
        <v>0.145608340357788</v>
      </c>
      <c r="J896">
        <v>18.8388831931712</v>
      </c>
      <c r="K896">
        <v>2.85580122939788</v>
      </c>
    </row>
    <row r="897" spans="1:11">
      <c r="A897">
        <v>895</v>
      </c>
      <c r="B897">
        <v>20.8615960981657</v>
      </c>
      <c r="C897">
        <v>2729.65160498716</v>
      </c>
      <c r="D897">
        <v>0.42291142711006</v>
      </c>
      <c r="E897">
        <v>290.718046048071</v>
      </c>
      <c r="F897">
        <v>12.9611789652298</v>
      </c>
      <c r="G897">
        <v>1966.44746913727</v>
      </c>
      <c r="H897">
        <v>0.216470534862062</v>
      </c>
      <c r="I897">
        <v>0.14560830037309</v>
      </c>
      <c r="J897">
        <v>18.8388884924948</v>
      </c>
      <c r="K897">
        <v>2.85580122939788</v>
      </c>
    </row>
    <row r="898" spans="1:11">
      <c r="A898">
        <v>896</v>
      </c>
      <c r="B898">
        <v>20.8615323621684</v>
      </c>
      <c r="C898">
        <v>2729.63780234979</v>
      </c>
      <c r="D898">
        <v>0.422913597282842</v>
      </c>
      <c r="E898">
        <v>290.716835106194</v>
      </c>
      <c r="F898">
        <v>12.9612293909652</v>
      </c>
      <c r="G898">
        <v>1966.46931742328</v>
      </c>
      <c r="H898">
        <v>0.216470400409104</v>
      </c>
      <c r="I898">
        <v>0.145608280423292</v>
      </c>
      <c r="J898">
        <v>18.8388714011719</v>
      </c>
      <c r="K898">
        <v>2.85580122939788</v>
      </c>
    </row>
    <row r="899" spans="1:11">
      <c r="A899">
        <v>897</v>
      </c>
      <c r="B899">
        <v>20.8617555623703</v>
      </c>
      <c r="C899">
        <v>2729.67958607148</v>
      </c>
      <c r="D899">
        <v>0.422909655442354</v>
      </c>
      <c r="E899">
        <v>290.720662770075</v>
      </c>
      <c r="F899">
        <v>12.9610560775827</v>
      </c>
      <c r="G899">
        <v>1966.42392074317</v>
      </c>
      <c r="H899">
        <v>0.216471018378025</v>
      </c>
      <c r="I899">
        <v>0.145608372116074</v>
      </c>
      <c r="J899">
        <v>18.8389126851797</v>
      </c>
      <c r="K899">
        <v>2.85580122939788</v>
      </c>
    </row>
    <row r="900" spans="1:11">
      <c r="A900">
        <v>898</v>
      </c>
      <c r="B900">
        <v>20.8615269640776</v>
      </c>
      <c r="C900">
        <v>2729.63590731614</v>
      </c>
      <c r="D900">
        <v>0.422909896784753</v>
      </c>
      <c r="E900">
        <v>290.716638956836</v>
      </c>
      <c r="F900">
        <v>12.9612442640541</v>
      </c>
      <c r="G900">
        <v>1966.45997205307</v>
      </c>
      <c r="H900">
        <v>0.216470595529743</v>
      </c>
      <c r="I900">
        <v>0.145608309374814</v>
      </c>
      <c r="J900">
        <v>18.8388703378695</v>
      </c>
      <c r="K900">
        <v>2.85580122939788</v>
      </c>
    </row>
    <row r="901" spans="1:11">
      <c r="A901">
        <v>899</v>
      </c>
      <c r="B901">
        <v>20.8613004699805</v>
      </c>
      <c r="C901">
        <v>2729.61853882535</v>
      </c>
      <c r="D901">
        <v>0.422911060350748</v>
      </c>
      <c r="E901">
        <v>290.714826358289</v>
      </c>
      <c r="F901">
        <v>12.9613462578257</v>
      </c>
      <c r="G901">
        <v>1966.47758749999</v>
      </c>
      <c r="H901">
        <v>0.216470126640718</v>
      </c>
      <c r="I901">
        <v>0.145608239802245</v>
      </c>
      <c r="J901">
        <v>18.8388697284027</v>
      </c>
      <c r="K901">
        <v>2.85580122939788</v>
      </c>
    </row>
    <row r="902" spans="1:11">
      <c r="A902">
        <v>900</v>
      </c>
      <c r="B902">
        <v>20.8618023855672</v>
      </c>
      <c r="C902">
        <v>2729.68446801117</v>
      </c>
      <c r="D902">
        <v>0.422913015058596</v>
      </c>
      <c r="E902">
        <v>290.721159987602</v>
      </c>
      <c r="F902">
        <v>12.9609828707955</v>
      </c>
      <c r="G902">
        <v>1966.40842839191</v>
      </c>
      <c r="H902">
        <v>0.216470992892442</v>
      </c>
      <c r="I902">
        <v>0.145608368334579</v>
      </c>
      <c r="J902">
        <v>18.8389140693241</v>
      </c>
      <c r="K902">
        <v>2.85580122939788</v>
      </c>
    </row>
    <row r="903" spans="1:11">
      <c r="A903">
        <v>901</v>
      </c>
      <c r="B903">
        <v>20.8612777823252</v>
      </c>
      <c r="C903">
        <v>2729.6147989683</v>
      </c>
      <c r="D903">
        <v>0.422910869870259</v>
      </c>
      <c r="E903">
        <v>290.714662281724</v>
      </c>
      <c r="F903">
        <v>12.9613363302039</v>
      </c>
      <c r="G903">
        <v>1966.46687863334</v>
      </c>
      <c r="H903">
        <v>0.216470152296186</v>
      </c>
      <c r="I903">
        <v>0.145608243608935</v>
      </c>
      <c r="J903">
        <v>18.8388530315423</v>
      </c>
      <c r="K903">
        <v>2.85580122939788</v>
      </c>
    </row>
    <row r="904" spans="1:11">
      <c r="A904">
        <v>902</v>
      </c>
      <c r="B904">
        <v>20.8615598017591</v>
      </c>
      <c r="C904">
        <v>2729.6286701793</v>
      </c>
      <c r="D904">
        <v>0.422909800009768</v>
      </c>
      <c r="E904">
        <v>290.715800581461</v>
      </c>
      <c r="F904">
        <v>12.9613254739505</v>
      </c>
      <c r="G904">
        <v>1966.45606542484</v>
      </c>
      <c r="H904">
        <v>0.216470117345249</v>
      </c>
      <c r="I904">
        <v>0.145608238423008</v>
      </c>
      <c r="J904">
        <v>18.8388758909731</v>
      </c>
      <c r="K904">
        <v>2.85580122939788</v>
      </c>
    </row>
    <row r="905" spans="1:11">
      <c r="A905">
        <v>903</v>
      </c>
      <c r="B905">
        <v>20.8618530084182</v>
      </c>
      <c r="C905">
        <v>2729.68171364191</v>
      </c>
      <c r="D905">
        <v>0.422911035604258</v>
      </c>
      <c r="E905">
        <v>290.720965308043</v>
      </c>
      <c r="F905">
        <v>12.9610365545349</v>
      </c>
      <c r="G905">
        <v>1966.42684492617</v>
      </c>
      <c r="H905">
        <v>0.216471023009613</v>
      </c>
      <c r="I905">
        <v>0.145608372803299</v>
      </c>
      <c r="J905">
        <v>18.8389070408719</v>
      </c>
      <c r="K905">
        <v>2.85580122939788</v>
      </c>
    </row>
    <row r="906" spans="1:11">
      <c r="A906">
        <v>904</v>
      </c>
      <c r="B906">
        <v>20.8617174878249</v>
      </c>
      <c r="C906">
        <v>2729.69898958671</v>
      </c>
      <c r="D906">
        <v>0.422911862114994</v>
      </c>
      <c r="E906">
        <v>290.722222607782</v>
      </c>
      <c r="F906">
        <v>12.9609595825068</v>
      </c>
      <c r="G906">
        <v>1966.40704045834</v>
      </c>
      <c r="H906">
        <v>0.216470982341799</v>
      </c>
      <c r="I906">
        <v>0.145608366769098</v>
      </c>
      <c r="J906">
        <v>18.8389493853729</v>
      </c>
      <c r="K906">
        <v>2.85580122939788</v>
      </c>
    </row>
    <row r="907" spans="1:11">
      <c r="A907">
        <v>905</v>
      </c>
      <c r="B907">
        <v>20.8615544757565</v>
      </c>
      <c r="C907">
        <v>2729.65496574663</v>
      </c>
      <c r="D907">
        <v>0.422909712106878</v>
      </c>
      <c r="E907">
        <v>290.718252579394</v>
      </c>
      <c r="F907">
        <v>12.9611700663834</v>
      </c>
      <c r="G907">
        <v>1966.43741933638</v>
      </c>
      <c r="H907">
        <v>0.216470615809197</v>
      </c>
      <c r="I907">
        <v>0.14560831238383</v>
      </c>
      <c r="J907">
        <v>18.8388990620856</v>
      </c>
      <c r="K907">
        <v>2.85580122939788</v>
      </c>
    </row>
    <row r="908" spans="1:11">
      <c r="A908">
        <v>906</v>
      </c>
      <c r="B908">
        <v>20.8617375430126</v>
      </c>
      <c r="C908">
        <v>2729.64434388593</v>
      </c>
      <c r="D908">
        <v>0.422911845146179</v>
      </c>
      <c r="E908">
        <v>290.71746227731</v>
      </c>
      <c r="F908">
        <v>12.9612405749694</v>
      </c>
      <c r="G908">
        <v>1966.46842660728</v>
      </c>
      <c r="H908">
        <v>0.216470277462219</v>
      </c>
      <c r="I908">
        <v>0.145608262180745</v>
      </c>
      <c r="J908">
        <v>18.8388734990296</v>
      </c>
      <c r="K908">
        <v>2.85580122939788</v>
      </c>
    </row>
    <row r="909" spans="1:11">
      <c r="A909">
        <v>907</v>
      </c>
      <c r="B909">
        <v>20.861390361466</v>
      </c>
      <c r="C909">
        <v>2729.63678312035</v>
      </c>
      <c r="D909">
        <v>0.42291083561732</v>
      </c>
      <c r="E909">
        <v>290.716506532709</v>
      </c>
      <c r="F909">
        <v>12.9612333104966</v>
      </c>
      <c r="G909">
        <v>1966.44943136402</v>
      </c>
      <c r="H909">
        <v>0.21647044948509</v>
      </c>
      <c r="I909">
        <v>0.145608287705064</v>
      </c>
      <c r="J909">
        <v>18.8388866227006</v>
      </c>
      <c r="K909">
        <v>2.85580122939788</v>
      </c>
    </row>
    <row r="910" spans="1:11">
      <c r="A910">
        <v>908</v>
      </c>
      <c r="B910">
        <v>20.8619122516883</v>
      </c>
      <c r="C910">
        <v>2729.70936338563</v>
      </c>
      <c r="D910">
        <v>0.422912107257496</v>
      </c>
      <c r="E910">
        <v>290.723304164614</v>
      </c>
      <c r="F910">
        <v>12.9609024749374</v>
      </c>
      <c r="G910">
        <v>1966.40633583807</v>
      </c>
      <c r="H910">
        <v>0.216471292797721</v>
      </c>
      <c r="I910">
        <v>0.145608412833892</v>
      </c>
      <c r="J910">
        <v>18.8389492092308</v>
      </c>
      <c r="K910">
        <v>2.85580122939788</v>
      </c>
    </row>
    <row r="911" spans="1:11">
      <c r="A911">
        <v>909</v>
      </c>
      <c r="B911">
        <v>20.8615085511615</v>
      </c>
      <c r="C911">
        <v>2729.64441078228</v>
      </c>
      <c r="D911">
        <v>0.422912379737069</v>
      </c>
      <c r="E911">
        <v>290.717369003291</v>
      </c>
      <c r="F911">
        <v>12.9612076717319</v>
      </c>
      <c r="G911">
        <v>1966.45192881349</v>
      </c>
      <c r="H911">
        <v>0.21647032576474</v>
      </c>
      <c r="I911">
        <v>0.14560826934775</v>
      </c>
      <c r="J911">
        <v>18.8388828165691</v>
      </c>
      <c r="K911">
        <v>2.85580122939788</v>
      </c>
    </row>
    <row r="912" spans="1:11">
      <c r="A912">
        <v>910</v>
      </c>
      <c r="B912">
        <v>20.8616856483216</v>
      </c>
      <c r="C912">
        <v>2729.65343918999</v>
      </c>
      <c r="D912">
        <v>0.422914599478174</v>
      </c>
      <c r="E912">
        <v>290.718354590543</v>
      </c>
      <c r="F912">
        <v>12.9611694463394</v>
      </c>
      <c r="G912">
        <v>1966.45551799793</v>
      </c>
      <c r="H912">
        <v>0.216470140456853</v>
      </c>
      <c r="I912">
        <v>0.145608241852246</v>
      </c>
      <c r="J912">
        <v>18.8388803552359</v>
      </c>
      <c r="K912">
        <v>2.85580122939788</v>
      </c>
    </row>
    <row r="913" spans="1:11">
      <c r="A913">
        <v>911</v>
      </c>
      <c r="B913">
        <v>20.861568311788</v>
      </c>
      <c r="C913">
        <v>2729.63504818989</v>
      </c>
      <c r="D913">
        <v>0.422912843760464</v>
      </c>
      <c r="E913">
        <v>290.716650204106</v>
      </c>
      <c r="F913">
        <v>12.961244206724</v>
      </c>
      <c r="G913">
        <v>1966.46572985485</v>
      </c>
      <c r="H913">
        <v>0.216470377442688</v>
      </c>
      <c r="I913">
        <v>0.145608277015593</v>
      </c>
      <c r="J913">
        <v>18.8388635837501</v>
      </c>
      <c r="K913">
        <v>2.85580122939788</v>
      </c>
    </row>
    <row r="914" spans="1:11">
      <c r="A914">
        <v>912</v>
      </c>
      <c r="B914">
        <v>20.8621564227771</v>
      </c>
      <c r="C914">
        <v>2729.71318270603</v>
      </c>
      <c r="D914">
        <v>0.422909963141011</v>
      </c>
      <c r="E914">
        <v>290.723923637668</v>
      </c>
      <c r="F914">
        <v>12.9609096081836</v>
      </c>
      <c r="G914">
        <v>1966.4104648112</v>
      </c>
      <c r="H914">
        <v>0.216471417224079</v>
      </c>
      <c r="I914">
        <v>0.145608431296027</v>
      </c>
      <c r="J914">
        <v>18.8389310636475</v>
      </c>
      <c r="K914">
        <v>2.85580122939788</v>
      </c>
    </row>
    <row r="915" spans="1:11">
      <c r="A915">
        <v>913</v>
      </c>
      <c r="B915">
        <v>20.8616394531099</v>
      </c>
      <c r="C915">
        <v>2729.65525616639</v>
      </c>
      <c r="D915">
        <v>0.422910060832871</v>
      </c>
      <c r="E915">
        <v>290.71850220379</v>
      </c>
      <c r="F915">
        <v>12.961166706219</v>
      </c>
      <c r="G915">
        <v>1966.44293036653</v>
      </c>
      <c r="H915">
        <v>0.216470657166016</v>
      </c>
      <c r="I915">
        <v>0.145608318520257</v>
      </c>
      <c r="J915">
        <v>18.8388829788699</v>
      </c>
      <c r="K915">
        <v>2.85580122939788</v>
      </c>
    </row>
    <row r="916" spans="1:11">
      <c r="A916">
        <v>914</v>
      </c>
      <c r="B916">
        <v>20.8618542281836</v>
      </c>
      <c r="C916">
        <v>2729.68281858386</v>
      </c>
      <c r="D916">
        <v>0.422911746267096</v>
      </c>
      <c r="E916">
        <v>290.721049756062</v>
      </c>
      <c r="F916">
        <v>12.9610184775263</v>
      </c>
      <c r="G916">
        <v>1966.41137554321</v>
      </c>
      <c r="H916">
        <v>0.216470642460298</v>
      </c>
      <c r="I916">
        <v>0.145608316338257</v>
      </c>
      <c r="J916">
        <v>18.8389066209585</v>
      </c>
      <c r="K916">
        <v>2.85580122939788</v>
      </c>
    </row>
    <row r="917" spans="1:11">
      <c r="A917">
        <v>915</v>
      </c>
      <c r="B917">
        <v>20.8616807091582</v>
      </c>
      <c r="C917">
        <v>2729.65325778239</v>
      </c>
      <c r="D917">
        <v>0.422910626365759</v>
      </c>
      <c r="E917">
        <v>290.718287480404</v>
      </c>
      <c r="F917">
        <v>12.9611746502226</v>
      </c>
      <c r="G917">
        <v>1966.44146213554</v>
      </c>
      <c r="H917">
        <v>0.216470514984357</v>
      </c>
      <c r="I917">
        <v>0.145608297423684</v>
      </c>
      <c r="J917">
        <v>18.8388832162893</v>
      </c>
      <c r="K917">
        <v>2.85580122939788</v>
      </c>
    </row>
    <row r="918" spans="1:11">
      <c r="A918">
        <v>916</v>
      </c>
      <c r="B918">
        <v>20.8617726420824</v>
      </c>
      <c r="C918">
        <v>2729.67762632224</v>
      </c>
      <c r="D918">
        <v>0.422907293283444</v>
      </c>
      <c r="E918">
        <v>290.720718724617</v>
      </c>
      <c r="F918">
        <v>12.9610650546681</v>
      </c>
      <c r="G918">
        <v>1966.4209180988</v>
      </c>
      <c r="H918">
        <v>0.216471114312602</v>
      </c>
      <c r="I918">
        <v>0.145608386350641</v>
      </c>
      <c r="J918">
        <v>18.8388929267447</v>
      </c>
      <c r="K918">
        <v>2.85580122939788</v>
      </c>
    </row>
    <row r="919" spans="1:11">
      <c r="A919">
        <v>917</v>
      </c>
      <c r="B919">
        <v>20.8614715015424</v>
      </c>
      <c r="C919">
        <v>2729.63983693779</v>
      </c>
      <c r="D919">
        <v>0.422908833989273</v>
      </c>
      <c r="E919">
        <v>290.717090874157</v>
      </c>
      <c r="F919">
        <v>12.9612563827975</v>
      </c>
      <c r="G919">
        <v>1966.45758527225</v>
      </c>
      <c r="H919">
        <v>0.216470527190979</v>
      </c>
      <c r="I919">
        <v>0.145608299234873</v>
      </c>
      <c r="J919">
        <v>18.8388686724063</v>
      </c>
      <c r="K919">
        <v>2.85580122939788</v>
      </c>
    </row>
    <row r="920" spans="1:11">
      <c r="A920">
        <v>918</v>
      </c>
      <c r="B920">
        <v>20.8617575982833</v>
      </c>
      <c r="C920">
        <v>2729.66725200982</v>
      </c>
      <c r="D920">
        <v>0.422910180991244</v>
      </c>
      <c r="E920">
        <v>290.719696489737</v>
      </c>
      <c r="F920">
        <v>12.9611134765635</v>
      </c>
      <c r="G920">
        <v>1966.43508508571</v>
      </c>
      <c r="H920">
        <v>0.216470814356112</v>
      </c>
      <c r="I920">
        <v>0.145608341843758</v>
      </c>
      <c r="J920">
        <v>18.8388881703745</v>
      </c>
      <c r="K920">
        <v>2.85580122939788</v>
      </c>
    </row>
    <row r="921" spans="1:11">
      <c r="A921">
        <v>919</v>
      </c>
      <c r="B921">
        <v>20.8619592773834</v>
      </c>
      <c r="C921">
        <v>2729.69848672598</v>
      </c>
      <c r="D921">
        <v>0.422911664349313</v>
      </c>
      <c r="E921">
        <v>290.722654027995</v>
      </c>
      <c r="F921">
        <v>12.9609500713713</v>
      </c>
      <c r="G921">
        <v>1966.41208960496</v>
      </c>
      <c r="H921">
        <v>0.216471155327234</v>
      </c>
      <c r="I921">
        <v>0.145608392436305</v>
      </c>
      <c r="J921">
        <v>18.8389125877095</v>
      </c>
      <c r="K921">
        <v>2.85580122939788</v>
      </c>
    </row>
    <row r="922" spans="1:11">
      <c r="A922">
        <v>920</v>
      </c>
      <c r="B922">
        <v>20.8618976379344</v>
      </c>
      <c r="C922">
        <v>2729.69117096101</v>
      </c>
      <c r="D922">
        <v>0.422911438282819</v>
      </c>
      <c r="E922">
        <v>290.721979111786</v>
      </c>
      <c r="F922">
        <v>12.960985205464</v>
      </c>
      <c r="G922">
        <v>1966.41549855466</v>
      </c>
      <c r="H922">
        <v>0.216471024921381</v>
      </c>
      <c r="I922">
        <v>0.145608373086963</v>
      </c>
      <c r="J922">
        <v>18.8389056834172</v>
      </c>
      <c r="K922">
        <v>2.85580122939788</v>
      </c>
    </row>
    <row r="923" spans="1:11">
      <c r="A923">
        <v>921</v>
      </c>
      <c r="B923">
        <v>20.861929262603</v>
      </c>
      <c r="C923">
        <v>2729.69960088323</v>
      </c>
      <c r="D923">
        <v>0.422911678656745</v>
      </c>
      <c r="E923">
        <v>290.722721940672</v>
      </c>
      <c r="F923">
        <v>12.9609446698872</v>
      </c>
      <c r="G923">
        <v>1966.41855966743</v>
      </c>
      <c r="H923">
        <v>0.216471297673675</v>
      </c>
      <c r="I923">
        <v>0.145608413557376</v>
      </c>
      <c r="J923">
        <v>18.8389160001173</v>
      </c>
      <c r="K923">
        <v>2.85580122939788</v>
      </c>
    </row>
    <row r="924" spans="1:11">
      <c r="A924">
        <v>922</v>
      </c>
      <c r="B924">
        <v>20.8619188876875</v>
      </c>
      <c r="C924">
        <v>2729.69588399729</v>
      </c>
      <c r="D924">
        <v>0.422911593831999</v>
      </c>
      <c r="E924">
        <v>290.722366641255</v>
      </c>
      <c r="F924">
        <v>12.9609659491798</v>
      </c>
      <c r="G924">
        <v>1966.41879502985</v>
      </c>
      <c r="H924">
        <v>0.216471187966108</v>
      </c>
      <c r="I924">
        <v>0.145608397279193</v>
      </c>
      <c r="J924">
        <v>18.8389136016825</v>
      </c>
      <c r="K924">
        <v>2.85580122939788</v>
      </c>
    </row>
    <row r="925" spans="1:11">
      <c r="A925">
        <v>923</v>
      </c>
      <c r="B925">
        <v>20.8619482984659</v>
      </c>
      <c r="C925">
        <v>2729.69537908422</v>
      </c>
      <c r="D925">
        <v>0.422910858948369</v>
      </c>
      <c r="E925">
        <v>290.722284277699</v>
      </c>
      <c r="F925">
        <v>12.9609852533323</v>
      </c>
      <c r="G925">
        <v>1966.42176370105</v>
      </c>
      <c r="H925">
        <v>0.216471235473952</v>
      </c>
      <c r="I925">
        <v>0.145608404328309</v>
      </c>
      <c r="J925">
        <v>18.8389152733583</v>
      </c>
      <c r="K925">
        <v>2.85580122939788</v>
      </c>
    </row>
    <row r="926" spans="1:11">
      <c r="A926">
        <v>924</v>
      </c>
      <c r="B926">
        <v>20.8620170775208</v>
      </c>
      <c r="C926">
        <v>2729.71371377657</v>
      </c>
      <c r="D926">
        <v>0.422912617949232</v>
      </c>
      <c r="E926">
        <v>290.72401623362</v>
      </c>
      <c r="F926">
        <v>12.9608696174452</v>
      </c>
      <c r="G926">
        <v>1966.40671051676</v>
      </c>
      <c r="H926">
        <v>0.216471383553457</v>
      </c>
      <c r="I926">
        <v>0.145608426300046</v>
      </c>
      <c r="J926">
        <v>18.8389297751376</v>
      </c>
      <c r="K926">
        <v>2.85580122939788</v>
      </c>
    </row>
    <row r="927" spans="1:11">
      <c r="A927">
        <v>925</v>
      </c>
      <c r="B927">
        <v>20.8620516604126</v>
      </c>
      <c r="C927">
        <v>2729.7145710877</v>
      </c>
      <c r="D927">
        <v>0.422911974344239</v>
      </c>
      <c r="E927">
        <v>290.724128303196</v>
      </c>
      <c r="F927">
        <v>12.9608633966396</v>
      </c>
      <c r="G927">
        <v>1966.40835302204</v>
      </c>
      <c r="H927">
        <v>0.216471524374735</v>
      </c>
      <c r="I927">
        <v>0.145608447194834</v>
      </c>
      <c r="J927">
        <v>18.8389279489465</v>
      </c>
      <c r="K927">
        <v>2.85580122939788</v>
      </c>
    </row>
    <row r="928" spans="1:11">
      <c r="A928">
        <v>926</v>
      </c>
      <c r="B928">
        <v>20.8620754809073</v>
      </c>
      <c r="C928">
        <v>2729.7150896573</v>
      </c>
      <c r="D928">
        <v>0.422911451374349</v>
      </c>
      <c r="E928">
        <v>290.724187795829</v>
      </c>
      <c r="F928">
        <v>12.960870896884</v>
      </c>
      <c r="G928">
        <v>1966.41162405745</v>
      </c>
      <c r="H928">
        <v>0.216471541307177</v>
      </c>
      <c r="I928">
        <v>0.145608449707238</v>
      </c>
      <c r="J928">
        <v>18.8389273163928</v>
      </c>
      <c r="K928">
        <v>2.85580122939788</v>
      </c>
    </row>
    <row r="929" spans="1:11">
      <c r="A929">
        <v>927</v>
      </c>
      <c r="B929">
        <v>20.8623569886094</v>
      </c>
      <c r="C929">
        <v>2729.75180244939</v>
      </c>
      <c r="D929">
        <v>0.422912049737041</v>
      </c>
      <c r="E929">
        <v>290.727658590884</v>
      </c>
      <c r="F929">
        <v>12.9606847720903</v>
      </c>
      <c r="G929">
        <v>1966.38195406156</v>
      </c>
      <c r="H929">
        <v>0.216472061768111</v>
      </c>
      <c r="I929">
        <v>0.145608526932317</v>
      </c>
      <c r="J929">
        <v>18.83895575672</v>
      </c>
      <c r="K929">
        <v>2.85580122939788</v>
      </c>
    </row>
    <row r="930" spans="1:11">
      <c r="A930">
        <v>928</v>
      </c>
      <c r="B930">
        <v>20.8623670934714</v>
      </c>
      <c r="C930">
        <v>2729.7550721576</v>
      </c>
      <c r="D930">
        <v>0.422911457947212</v>
      </c>
      <c r="E930">
        <v>290.727944177997</v>
      </c>
      <c r="F930">
        <v>12.9606724401327</v>
      </c>
      <c r="G930">
        <v>1966.37613863896</v>
      </c>
      <c r="H930">
        <v>0.216472093587326</v>
      </c>
      <c r="I930">
        <v>0.145608531653601</v>
      </c>
      <c r="J930">
        <v>18.8389598739219</v>
      </c>
      <c r="K930">
        <v>2.85580122939788</v>
      </c>
    </row>
    <row r="931" spans="1:11">
      <c r="A931">
        <v>929</v>
      </c>
      <c r="B931">
        <v>20.8625303941682</v>
      </c>
      <c r="C931">
        <v>2729.77564538938</v>
      </c>
      <c r="D931">
        <v>0.422913174016296</v>
      </c>
      <c r="E931">
        <v>290.729888901849</v>
      </c>
      <c r="F931">
        <v>12.9605591341034</v>
      </c>
      <c r="G931">
        <v>1966.36149871022</v>
      </c>
      <c r="H931">
        <v>0.21647224565105</v>
      </c>
      <c r="I931">
        <v>0.145608554216579</v>
      </c>
      <c r="J931">
        <v>18.8389750356855</v>
      </c>
      <c r="K931">
        <v>2.85580122939788</v>
      </c>
    </row>
    <row r="932" spans="1:11">
      <c r="A932">
        <v>930</v>
      </c>
      <c r="B932">
        <v>20.8625103648243</v>
      </c>
      <c r="C932">
        <v>2729.77563637351</v>
      </c>
      <c r="D932">
        <v>0.422912286166108</v>
      </c>
      <c r="E932">
        <v>290.729860465917</v>
      </c>
      <c r="F932">
        <v>12.9605593323652</v>
      </c>
      <c r="G932">
        <v>1966.35893738998</v>
      </c>
      <c r="H932">
        <v>0.216472356446466</v>
      </c>
      <c r="I932">
        <v>0.145608570656238</v>
      </c>
      <c r="J932">
        <v>18.8389769890575</v>
      </c>
      <c r="K932">
        <v>2.85580122939788</v>
      </c>
    </row>
    <row r="933" spans="1:11">
      <c r="A933">
        <v>931</v>
      </c>
      <c r="B933">
        <v>20.8627053852474</v>
      </c>
      <c r="C933">
        <v>2729.80122457374</v>
      </c>
      <c r="D933">
        <v>0.422912918851582</v>
      </c>
      <c r="E933">
        <v>290.732351802565</v>
      </c>
      <c r="F933">
        <v>12.9604309079031</v>
      </c>
      <c r="G933">
        <v>1966.34331374669</v>
      </c>
      <c r="H933">
        <v>0.216472661570768</v>
      </c>
      <c r="I933">
        <v>0.145608615930161</v>
      </c>
      <c r="J933">
        <v>18.8389915423332</v>
      </c>
      <c r="K933">
        <v>2.85580122939788</v>
      </c>
    </row>
    <row r="934" spans="1:11">
      <c r="A934">
        <v>932</v>
      </c>
      <c r="B934">
        <v>20.8626157915735</v>
      </c>
      <c r="C934">
        <v>2729.78573401794</v>
      </c>
      <c r="D934">
        <v>0.422912683835947</v>
      </c>
      <c r="E934">
        <v>290.730945900427</v>
      </c>
      <c r="F934">
        <v>12.9605042761885</v>
      </c>
      <c r="G934">
        <v>1966.35393519836</v>
      </c>
      <c r="H934">
        <v>0.216472464479103</v>
      </c>
      <c r="I934">
        <v>0.145608586685966</v>
      </c>
      <c r="J934">
        <v>18.8389749854302</v>
      </c>
      <c r="K934">
        <v>2.85580122939788</v>
      </c>
    </row>
    <row r="935" spans="1:11">
      <c r="A935">
        <v>933</v>
      </c>
      <c r="B935">
        <v>20.8625550315447</v>
      </c>
      <c r="C935">
        <v>2729.78633809913</v>
      </c>
      <c r="D935">
        <v>0.422913117338358</v>
      </c>
      <c r="E935">
        <v>290.731012926662</v>
      </c>
      <c r="F935">
        <v>12.9604837748006</v>
      </c>
      <c r="G935">
        <v>1966.35001423824</v>
      </c>
      <c r="H935">
        <v>0.21647253586289</v>
      </c>
      <c r="I935">
        <v>0.145608597277793</v>
      </c>
      <c r="J935">
        <v>18.8389750246177</v>
      </c>
      <c r="K935">
        <v>2.85580122939788</v>
      </c>
    </row>
    <row r="936" spans="1:11">
      <c r="A936">
        <v>934</v>
      </c>
      <c r="B936">
        <v>20.8626680086197</v>
      </c>
      <c r="C936">
        <v>2729.80243198627</v>
      </c>
      <c r="D936">
        <v>0.422912762325052</v>
      </c>
      <c r="E936">
        <v>290.732450938096</v>
      </c>
      <c r="F936">
        <v>12.9604175839228</v>
      </c>
      <c r="G936">
        <v>1966.33814781912</v>
      </c>
      <c r="H936">
        <v>0.216472724259838</v>
      </c>
      <c r="I936">
        <v>0.145608625231885</v>
      </c>
      <c r="J936">
        <v>18.8389940011027</v>
      </c>
      <c r="K936">
        <v>2.85580122939788</v>
      </c>
    </row>
    <row r="937" spans="1:11">
      <c r="A937">
        <v>935</v>
      </c>
      <c r="B937">
        <v>20.8626893910222</v>
      </c>
      <c r="C937">
        <v>2729.78334056523</v>
      </c>
      <c r="D937">
        <v>0.422912634436461</v>
      </c>
      <c r="E937">
        <v>290.730818573343</v>
      </c>
      <c r="F937">
        <v>12.9605132338761</v>
      </c>
      <c r="G937">
        <v>1966.35988029164</v>
      </c>
      <c r="H937">
        <v>0.216472525478558</v>
      </c>
      <c r="I937">
        <v>0.145608595736981</v>
      </c>
      <c r="J937">
        <v>18.8389650746152</v>
      </c>
      <c r="K937">
        <v>2.85580122939788</v>
      </c>
    </row>
    <row r="938" spans="1:11">
      <c r="A938">
        <v>936</v>
      </c>
      <c r="B938">
        <v>20.8626607321669</v>
      </c>
      <c r="C938">
        <v>2729.79858856971</v>
      </c>
      <c r="D938">
        <v>0.422912995551011</v>
      </c>
      <c r="E938">
        <v>290.732058227862</v>
      </c>
      <c r="F938">
        <v>12.9604415177243</v>
      </c>
      <c r="G938">
        <v>1966.34497074375</v>
      </c>
      <c r="H938">
        <v>0.216472686388953</v>
      </c>
      <c r="I938">
        <v>0.145608619612652</v>
      </c>
      <c r="J938">
        <v>18.8389930569119</v>
      </c>
      <c r="K938">
        <v>2.85580122939788</v>
      </c>
    </row>
    <row r="939" spans="1:11">
      <c r="A939">
        <v>937</v>
      </c>
      <c r="B939">
        <v>20.8625794136967</v>
      </c>
      <c r="C939">
        <v>2729.78860791158</v>
      </c>
      <c r="D939">
        <v>0.422913002439003</v>
      </c>
      <c r="E939">
        <v>290.731199877268</v>
      </c>
      <c r="F939">
        <v>12.9604781343748</v>
      </c>
      <c r="G939">
        <v>1966.35277521765</v>
      </c>
      <c r="H939">
        <v>0.216472625910048</v>
      </c>
      <c r="I939">
        <v>0.14560861063887</v>
      </c>
      <c r="J939">
        <v>18.8389795170901</v>
      </c>
      <c r="K939">
        <v>2.85580122939788</v>
      </c>
    </row>
    <row r="940" spans="1:11">
      <c r="A940">
        <v>938</v>
      </c>
      <c r="B940">
        <v>20.8625212589134</v>
      </c>
      <c r="C940">
        <v>2729.78117668426</v>
      </c>
      <c r="D940">
        <v>0.42291247195541</v>
      </c>
      <c r="E940">
        <v>290.730467892347</v>
      </c>
      <c r="F940">
        <v>12.9605187362894</v>
      </c>
      <c r="G940">
        <v>1966.36024596028</v>
      </c>
      <c r="H940">
        <v>0.216472585097625</v>
      </c>
      <c r="I940">
        <v>0.145608604583177</v>
      </c>
      <c r="J940">
        <v>18.8389758696727</v>
      </c>
      <c r="K940">
        <v>2.85580122939788</v>
      </c>
    </row>
    <row r="941" spans="1:11">
      <c r="A941">
        <v>939</v>
      </c>
      <c r="B941">
        <v>20.8623745391338</v>
      </c>
      <c r="C941">
        <v>2729.76985620759</v>
      </c>
      <c r="D941">
        <v>0.422913959005561</v>
      </c>
      <c r="E941">
        <v>290.72928135223</v>
      </c>
      <c r="F941">
        <v>12.9605778422435</v>
      </c>
      <c r="G941">
        <v>1966.37796511511</v>
      </c>
      <c r="H941">
        <v>0.216472309035085</v>
      </c>
      <c r="I941">
        <v>0.145608563621407</v>
      </c>
      <c r="J941">
        <v>18.8389756984619</v>
      </c>
      <c r="K941">
        <v>2.85580122939788</v>
      </c>
    </row>
    <row r="942" spans="1:11">
      <c r="A942">
        <v>940</v>
      </c>
      <c r="B942">
        <v>20.8625843466074</v>
      </c>
      <c r="C942">
        <v>2729.78393581952</v>
      </c>
      <c r="D942">
        <v>0.422912712454653</v>
      </c>
      <c r="E942">
        <v>290.730782723056</v>
      </c>
      <c r="F942">
        <v>12.9605077059007</v>
      </c>
      <c r="G942">
        <v>1966.35911209753</v>
      </c>
      <c r="H942">
        <v>0.216472561054203</v>
      </c>
      <c r="I942">
        <v>0.145608601015646</v>
      </c>
      <c r="J942">
        <v>18.8389740658309</v>
      </c>
      <c r="K942">
        <v>2.85580122939788</v>
      </c>
    </row>
    <row r="943" spans="1:11">
      <c r="A943">
        <v>941</v>
      </c>
      <c r="B943">
        <v>20.8627837265767</v>
      </c>
      <c r="C943">
        <v>2729.81633805334</v>
      </c>
      <c r="D943">
        <v>0.422912740207855</v>
      </c>
      <c r="E943">
        <v>290.733796285262</v>
      </c>
      <c r="F943">
        <v>12.960351531649</v>
      </c>
      <c r="G943">
        <v>1966.33912284775</v>
      </c>
      <c r="H943">
        <v>0.216473132825705</v>
      </c>
      <c r="I943">
        <v>0.145608685854417</v>
      </c>
      <c r="J943">
        <v>18.8390034236942</v>
      </c>
      <c r="K943">
        <v>2.85580122939788</v>
      </c>
    </row>
    <row r="944" spans="1:11">
      <c r="A944">
        <v>942</v>
      </c>
      <c r="B944">
        <v>20.8625888833998</v>
      </c>
      <c r="C944">
        <v>2729.78133244457</v>
      </c>
      <c r="D944">
        <v>0.42291312396137</v>
      </c>
      <c r="E944">
        <v>290.730590553148</v>
      </c>
      <c r="F944">
        <v>12.9605195554774</v>
      </c>
      <c r="G944">
        <v>1966.36535906539</v>
      </c>
      <c r="H944">
        <v>0.216472569500798</v>
      </c>
      <c r="I944">
        <v>0.145608602268941</v>
      </c>
      <c r="J944">
        <v>18.8389683851741</v>
      </c>
      <c r="K944">
        <v>2.85580122939788</v>
      </c>
    </row>
    <row r="945" spans="1:11">
      <c r="A945">
        <v>943</v>
      </c>
      <c r="B945">
        <v>20.8624075528686</v>
      </c>
      <c r="C945">
        <v>2729.7612412607</v>
      </c>
      <c r="D945">
        <v>0.422914930402701</v>
      </c>
      <c r="E945">
        <v>290.728606374509</v>
      </c>
      <c r="F945">
        <v>12.9605893531001</v>
      </c>
      <c r="G945">
        <v>1966.37963362517</v>
      </c>
      <c r="H945">
        <v>0.216472328039951</v>
      </c>
      <c r="I945">
        <v>0.145608566441321</v>
      </c>
      <c r="J945">
        <v>18.8389586478951</v>
      </c>
      <c r="K945">
        <v>2.85580122939788</v>
      </c>
    </row>
    <row r="946" spans="1:11">
      <c r="A946">
        <v>944</v>
      </c>
      <c r="B946">
        <v>20.8624500023672</v>
      </c>
      <c r="C946">
        <v>2729.77232014816</v>
      </c>
      <c r="D946">
        <v>0.422912496909906</v>
      </c>
      <c r="E946">
        <v>290.72960376686</v>
      </c>
      <c r="F946">
        <v>12.9605597110396</v>
      </c>
      <c r="G946">
        <v>1966.36517526421</v>
      </c>
      <c r="H946">
        <v>0.216472440761486</v>
      </c>
      <c r="I946">
        <v>0.145608583166779</v>
      </c>
      <c r="J946">
        <v>18.8389707580613</v>
      </c>
      <c r="K946">
        <v>2.85580122939788</v>
      </c>
    </row>
    <row r="947" spans="1:11">
      <c r="A947">
        <v>945</v>
      </c>
      <c r="B947">
        <v>20.8625838921517</v>
      </c>
      <c r="C947">
        <v>2729.80084184011</v>
      </c>
      <c r="D947">
        <v>0.422912428571945</v>
      </c>
      <c r="E947">
        <v>290.732118629676</v>
      </c>
      <c r="F947">
        <v>12.9604277340788</v>
      </c>
      <c r="G947">
        <v>1966.34338405535</v>
      </c>
      <c r="H947">
        <v>0.216472808018094</v>
      </c>
      <c r="I947">
        <v>0.145608637659831</v>
      </c>
      <c r="J947">
        <v>18.8390064065432</v>
      </c>
      <c r="K947">
        <v>2.85580122939788</v>
      </c>
    </row>
    <row r="948" spans="1:11">
      <c r="A948">
        <v>946</v>
      </c>
      <c r="B948">
        <v>20.86266765369</v>
      </c>
      <c r="C948">
        <v>2729.80770816103</v>
      </c>
      <c r="D948">
        <v>0.422913078021113</v>
      </c>
      <c r="E948">
        <v>290.732742583014</v>
      </c>
      <c r="F948">
        <v>12.9603872832804</v>
      </c>
      <c r="G948">
        <v>1966.33638260615</v>
      </c>
      <c r="H948">
        <v>0.216472848081682</v>
      </c>
      <c r="I948">
        <v>0.145608643604418</v>
      </c>
      <c r="J948">
        <v>18.8390130742158</v>
      </c>
      <c r="K948">
        <v>2.85580122939788</v>
      </c>
    </row>
    <row r="949" spans="1:11">
      <c r="A949">
        <v>947</v>
      </c>
      <c r="B949">
        <v>20.8627693823421</v>
      </c>
      <c r="C949">
        <v>2729.82717725313</v>
      </c>
      <c r="D949">
        <v>0.422912774689636</v>
      </c>
      <c r="E949">
        <v>290.734536579455</v>
      </c>
      <c r="F949">
        <v>12.9603103572085</v>
      </c>
      <c r="G949">
        <v>1966.3263723081</v>
      </c>
      <c r="H949">
        <v>0.21647306976171</v>
      </c>
      <c r="I949">
        <v>0.145608676497048</v>
      </c>
      <c r="J949">
        <v>18.839032462919</v>
      </c>
      <c r="K949">
        <v>2.85580122939788</v>
      </c>
    </row>
    <row r="950" spans="1:11">
      <c r="A950">
        <v>948</v>
      </c>
      <c r="B950">
        <v>20.8626350261237</v>
      </c>
      <c r="C950">
        <v>2729.81310969687</v>
      </c>
      <c r="D950">
        <v>0.422912576528727</v>
      </c>
      <c r="E950">
        <v>290.733153553296</v>
      </c>
      <c r="F950">
        <v>12.9603738185031</v>
      </c>
      <c r="G950">
        <v>1966.33518787851</v>
      </c>
      <c r="H950">
        <v>0.216472875759851</v>
      </c>
      <c r="I950">
        <v>0.145608647711272</v>
      </c>
      <c r="J950">
        <v>18.8390251478525</v>
      </c>
      <c r="K950">
        <v>2.85580122939788</v>
      </c>
    </row>
    <row r="951" spans="1:11">
      <c r="A951">
        <v>949</v>
      </c>
      <c r="B951">
        <v>20.8628167914037</v>
      </c>
      <c r="C951">
        <v>2729.83535384685</v>
      </c>
      <c r="D951">
        <v>0.422912468633416</v>
      </c>
      <c r="E951">
        <v>290.735348193312</v>
      </c>
      <c r="F951">
        <v>12.9602769918483</v>
      </c>
      <c r="G951">
        <v>1966.31911468827</v>
      </c>
      <c r="H951">
        <v>0.216473115032051</v>
      </c>
      <c r="I951">
        <v>0.145608683214213</v>
      </c>
      <c r="J951">
        <v>18.8390361577441</v>
      </c>
      <c r="K951">
        <v>2.85580122939788</v>
      </c>
    </row>
    <row r="952" spans="1:11">
      <c r="A952">
        <v>950</v>
      </c>
      <c r="B952">
        <v>20.8629300705555</v>
      </c>
      <c r="C952">
        <v>2729.84860963683</v>
      </c>
      <c r="D952">
        <v>0.42291357114931</v>
      </c>
      <c r="E952">
        <v>290.736597091984</v>
      </c>
      <c r="F952">
        <v>12.9602029597593</v>
      </c>
      <c r="G952">
        <v>1966.31068102147</v>
      </c>
      <c r="H952">
        <v>0.216473309532943</v>
      </c>
      <c r="I952">
        <v>0.145608712074061</v>
      </c>
      <c r="J952">
        <v>18.8390469935418</v>
      </c>
      <c r="K952">
        <v>2.85580122939788</v>
      </c>
    </row>
    <row r="953" spans="1:11">
      <c r="A953">
        <v>951</v>
      </c>
      <c r="B953">
        <v>20.8627926315986</v>
      </c>
      <c r="C953">
        <v>2729.82592045746</v>
      </c>
      <c r="D953">
        <v>0.42291253874451</v>
      </c>
      <c r="E953">
        <v>290.734432039256</v>
      </c>
      <c r="F953">
        <v>12.9603192417445</v>
      </c>
      <c r="G953">
        <v>1966.32048419275</v>
      </c>
      <c r="H953">
        <v>0.21647293447396</v>
      </c>
      <c r="I953">
        <v>0.145608656423203</v>
      </c>
      <c r="J953">
        <v>18.8390305150838</v>
      </c>
      <c r="K953">
        <v>2.85580122939788</v>
      </c>
    </row>
    <row r="954" spans="1:11">
      <c r="A954">
        <v>952</v>
      </c>
      <c r="B954">
        <v>20.8627806504215</v>
      </c>
      <c r="C954">
        <v>2729.82593198293</v>
      </c>
      <c r="D954">
        <v>0.422912399831743</v>
      </c>
      <c r="E954">
        <v>290.734401216287</v>
      </c>
      <c r="F954">
        <v>12.960325344143</v>
      </c>
      <c r="G954">
        <v>1966.32785630686</v>
      </c>
      <c r="H954">
        <v>0.216473062889975</v>
      </c>
      <c r="I954">
        <v>0.145608675477428</v>
      </c>
      <c r="J954">
        <v>18.8390326158292</v>
      </c>
      <c r="K954">
        <v>2.85580122939788</v>
      </c>
    </row>
    <row r="955" spans="1:11">
      <c r="A955">
        <v>953</v>
      </c>
      <c r="B955">
        <v>20.862820058072</v>
      </c>
      <c r="C955">
        <v>2729.82664657409</v>
      </c>
      <c r="D955">
        <v>0.422911932935417</v>
      </c>
      <c r="E955">
        <v>290.734419328148</v>
      </c>
      <c r="F955">
        <v>12.9603371924548</v>
      </c>
      <c r="G955">
        <v>1966.32362623557</v>
      </c>
      <c r="H955">
        <v>0.216472954791346</v>
      </c>
      <c r="I955">
        <v>0.145608659437873</v>
      </c>
      <c r="J955">
        <v>18.8390370458442</v>
      </c>
      <c r="K955">
        <v>2.85580122939788</v>
      </c>
    </row>
    <row r="956" spans="1:11">
      <c r="A956">
        <v>954</v>
      </c>
      <c r="B956">
        <v>20.8627407451796</v>
      </c>
      <c r="C956">
        <v>2729.81762796251</v>
      </c>
      <c r="D956">
        <v>0.422911565397901</v>
      </c>
      <c r="E956">
        <v>290.733653107356</v>
      </c>
      <c r="F956">
        <v>12.9603688328537</v>
      </c>
      <c r="G956">
        <v>1966.33577806676</v>
      </c>
      <c r="H956">
        <v>0.216473066894549</v>
      </c>
      <c r="I956">
        <v>0.145608676071622</v>
      </c>
      <c r="J956">
        <v>18.8390234401987</v>
      </c>
      <c r="K956">
        <v>2.85580122939788</v>
      </c>
    </row>
    <row r="957" spans="1:11">
      <c r="A957">
        <v>955</v>
      </c>
      <c r="B957">
        <v>20.8626141185849</v>
      </c>
      <c r="C957">
        <v>2729.80068700231</v>
      </c>
      <c r="D957">
        <v>0.422910448986069</v>
      </c>
      <c r="E957">
        <v>290.732076901132</v>
      </c>
      <c r="F957">
        <v>12.9604643547052</v>
      </c>
      <c r="G957">
        <v>1966.34996952836</v>
      </c>
      <c r="H957">
        <v>0.21647292604481</v>
      </c>
      <c r="I957">
        <v>0.145608655172495</v>
      </c>
      <c r="J957">
        <v>18.8390086942645</v>
      </c>
      <c r="K957">
        <v>2.85580122939788</v>
      </c>
    </row>
    <row r="958" spans="1:11">
      <c r="A958">
        <v>956</v>
      </c>
      <c r="B958">
        <v>20.8628822203073</v>
      </c>
      <c r="C958">
        <v>2729.83343906526</v>
      </c>
      <c r="D958">
        <v>0.422911281209147</v>
      </c>
      <c r="E958">
        <v>290.735158545566</v>
      </c>
      <c r="F958">
        <v>12.9602990082652</v>
      </c>
      <c r="G958">
        <v>1966.32676361302</v>
      </c>
      <c r="H958">
        <v>0.216473300809905</v>
      </c>
      <c r="I958">
        <v>0.145608710779744</v>
      </c>
      <c r="J958">
        <v>18.8390346333681</v>
      </c>
      <c r="K958">
        <v>2.85580122939788</v>
      </c>
    </row>
    <row r="959" spans="1:11">
      <c r="A959">
        <v>957</v>
      </c>
      <c r="B959">
        <v>20.862644153397</v>
      </c>
      <c r="C959">
        <v>2729.8061703527</v>
      </c>
      <c r="D959">
        <v>0.422910707779309</v>
      </c>
      <c r="E959">
        <v>290.73253757907</v>
      </c>
      <c r="F959">
        <v>12.9604417783158</v>
      </c>
      <c r="G959">
        <v>1966.35074288362</v>
      </c>
      <c r="H959">
        <v>0.216472899800865</v>
      </c>
      <c r="I959">
        <v>0.145608651278449</v>
      </c>
      <c r="J959">
        <v>18.8390166399651</v>
      </c>
      <c r="K959">
        <v>2.85580122939788</v>
      </c>
    </row>
    <row r="960" spans="1:11">
      <c r="A960">
        <v>958</v>
      </c>
      <c r="B960">
        <v>20.8626763613441</v>
      </c>
      <c r="C960">
        <v>2729.81610501802</v>
      </c>
      <c r="D960">
        <v>0.422910277425067</v>
      </c>
      <c r="E960">
        <v>290.733423032943</v>
      </c>
      <c r="F960">
        <v>12.9603966472243</v>
      </c>
      <c r="G960">
        <v>1966.33948265523</v>
      </c>
      <c r="H960">
        <v>0.216473000081573</v>
      </c>
      <c r="I960">
        <v>0.145608666157986</v>
      </c>
      <c r="J960">
        <v>18.8390283465745</v>
      </c>
      <c r="K960">
        <v>2.85580122939788</v>
      </c>
    </row>
    <row r="961" spans="1:11">
      <c r="A961">
        <v>959</v>
      </c>
      <c r="B961">
        <v>20.8626177741879</v>
      </c>
      <c r="C961">
        <v>2729.79492938558</v>
      </c>
      <c r="D961">
        <v>0.422909752926617</v>
      </c>
      <c r="E961">
        <v>290.731509468784</v>
      </c>
      <c r="F961">
        <v>12.9605051244501</v>
      </c>
      <c r="G961">
        <v>1966.36215553462</v>
      </c>
      <c r="H961">
        <v>0.216472815135357</v>
      </c>
      <c r="I961">
        <v>0.145608638715882</v>
      </c>
      <c r="J961">
        <v>18.8390044063676</v>
      </c>
      <c r="K961">
        <v>2.85580122939788</v>
      </c>
    </row>
    <row r="962" spans="1:11">
      <c r="A962">
        <v>960</v>
      </c>
      <c r="B962">
        <v>20.862718908654</v>
      </c>
      <c r="C962">
        <v>2729.81738059084</v>
      </c>
      <c r="D962">
        <v>0.422910935100944</v>
      </c>
      <c r="E962">
        <v>290.733576834605</v>
      </c>
      <c r="F962">
        <v>12.9603827600827</v>
      </c>
      <c r="G962">
        <v>1966.34025487568</v>
      </c>
      <c r="H962">
        <v>0.216473023899246</v>
      </c>
      <c r="I962">
        <v>0.145608669692026</v>
      </c>
      <c r="J962">
        <v>18.8390263698386</v>
      </c>
      <c r="K962">
        <v>2.85580122939788</v>
      </c>
    </row>
    <row r="963" spans="1:11">
      <c r="A963">
        <v>961</v>
      </c>
      <c r="B963">
        <v>20.8625444111239</v>
      </c>
      <c r="C963">
        <v>2729.79891804732</v>
      </c>
      <c r="D963">
        <v>0.422908538621395</v>
      </c>
      <c r="E963">
        <v>290.731792415317</v>
      </c>
      <c r="F963">
        <v>12.960483234812</v>
      </c>
      <c r="G963">
        <v>1966.35350860497</v>
      </c>
      <c r="H963">
        <v>0.216473068933751</v>
      </c>
      <c r="I963">
        <v>0.145608676374197</v>
      </c>
      <c r="J963">
        <v>18.8390156386152</v>
      </c>
      <c r="K963">
        <v>2.85580122939788</v>
      </c>
    </row>
    <row r="964" spans="1:11">
      <c r="A964">
        <v>962</v>
      </c>
      <c r="B964">
        <v>20.8627151093732</v>
      </c>
      <c r="C964">
        <v>2729.81710514248</v>
      </c>
      <c r="D964">
        <v>0.422910594507916</v>
      </c>
      <c r="E964">
        <v>290.733600544354</v>
      </c>
      <c r="F964">
        <v>12.9603849736951</v>
      </c>
      <c r="G964">
        <v>1966.34262271573</v>
      </c>
      <c r="H964">
        <v>0.216473088941127</v>
      </c>
      <c r="I964">
        <v>0.14560867934287</v>
      </c>
      <c r="J964">
        <v>18.8390229504541</v>
      </c>
      <c r="K964">
        <v>2.85580122939788</v>
      </c>
    </row>
    <row r="965" spans="1:11">
      <c r="A965">
        <v>963</v>
      </c>
      <c r="B965">
        <v>20.8624104396062</v>
      </c>
      <c r="C965">
        <v>2729.7798447906</v>
      </c>
      <c r="D965">
        <v>0.422910803193877</v>
      </c>
      <c r="E965">
        <v>290.73008884212</v>
      </c>
      <c r="F965">
        <v>12.9605559563136</v>
      </c>
      <c r="G965">
        <v>1966.36745303345</v>
      </c>
      <c r="H965">
        <v>0.216472603240991</v>
      </c>
      <c r="I965">
        <v>0.145608607275266</v>
      </c>
      <c r="J965">
        <v>18.8389933600166</v>
      </c>
      <c r="K965">
        <v>2.85580122939788</v>
      </c>
    </row>
    <row r="966" spans="1:11">
      <c r="A966">
        <v>964</v>
      </c>
      <c r="B966">
        <v>20.8624486092866</v>
      </c>
      <c r="C966">
        <v>2729.79179112679</v>
      </c>
      <c r="D966">
        <v>0.422910862561307</v>
      </c>
      <c r="E966">
        <v>290.731165791137</v>
      </c>
      <c r="F966">
        <v>12.9604940715107</v>
      </c>
      <c r="G966">
        <v>1966.35623756064</v>
      </c>
      <c r="H966">
        <v>0.216472788235936</v>
      </c>
      <c r="I966">
        <v>0.145608634724579</v>
      </c>
      <c r="J966">
        <v>18.8390069432516</v>
      </c>
      <c r="K966">
        <v>2.85580122939788</v>
      </c>
    </row>
    <row r="967" spans="1:11">
      <c r="A967">
        <v>965</v>
      </c>
      <c r="B967">
        <v>20.8620736383758</v>
      </c>
      <c r="C967">
        <v>2729.74257041422</v>
      </c>
      <c r="D967">
        <v>0.422909837525566</v>
      </c>
      <c r="E967">
        <v>290.726535609045</v>
      </c>
      <c r="F967">
        <v>12.9607376472919</v>
      </c>
      <c r="G967">
        <v>1966.39229092077</v>
      </c>
      <c r="H967">
        <v>0.216472183985299</v>
      </c>
      <c r="I967">
        <v>0.14560854506671</v>
      </c>
      <c r="J967">
        <v>18.8389671184057</v>
      </c>
      <c r="K967">
        <v>2.85580122939788</v>
      </c>
    </row>
    <row r="968" spans="1:11">
      <c r="A968">
        <v>966</v>
      </c>
      <c r="B968">
        <v>20.8624927287861</v>
      </c>
      <c r="C968">
        <v>2729.78755069108</v>
      </c>
      <c r="D968">
        <v>0.422910753801025</v>
      </c>
      <c r="E968">
        <v>290.73086139253</v>
      </c>
      <c r="F968">
        <v>12.9605211755878</v>
      </c>
      <c r="G968">
        <v>1966.36263263327</v>
      </c>
      <c r="H968">
        <v>0.216472660026629</v>
      </c>
      <c r="I968">
        <v>0.145608615701044</v>
      </c>
      <c r="J968">
        <v>18.8389958938368</v>
      </c>
      <c r="K968">
        <v>2.85580122939788</v>
      </c>
    </row>
    <row r="969" spans="1:11">
      <c r="A969">
        <v>967</v>
      </c>
      <c r="B969">
        <v>20.8625833661864</v>
      </c>
      <c r="C969">
        <v>2729.80610343275</v>
      </c>
      <c r="D969">
        <v>0.422910871700217</v>
      </c>
      <c r="E969">
        <v>290.732513769351</v>
      </c>
      <c r="F969">
        <v>12.9604360153645</v>
      </c>
      <c r="G969">
        <v>1966.35366507015</v>
      </c>
      <c r="H969">
        <v>0.216473071361824</v>
      </c>
      <c r="I969">
        <v>0.145608676734471</v>
      </c>
      <c r="J969">
        <v>18.8390187907761</v>
      </c>
      <c r="K969">
        <v>2.85580122939788</v>
      </c>
    </row>
    <row r="970" spans="1:11">
      <c r="A970">
        <v>968</v>
      </c>
      <c r="B970">
        <v>20.8624927937294</v>
      </c>
      <c r="C970">
        <v>2729.79081736142</v>
      </c>
      <c r="D970">
        <v>0.422910004358075</v>
      </c>
      <c r="E970">
        <v>290.731101497889</v>
      </c>
      <c r="F970">
        <v>12.9605163009393</v>
      </c>
      <c r="G970">
        <v>1966.35786808219</v>
      </c>
      <c r="H970">
        <v>0.216472695558015</v>
      </c>
      <c r="I970">
        <v>0.145608620973145</v>
      </c>
      <c r="J970">
        <v>18.8390034055394</v>
      </c>
      <c r="K970">
        <v>2.85580122939788</v>
      </c>
    </row>
    <row r="971" spans="1:11">
      <c r="A971">
        <v>969</v>
      </c>
      <c r="B971">
        <v>20.8623709055251</v>
      </c>
      <c r="C971">
        <v>2729.76881741218</v>
      </c>
      <c r="D971">
        <v>0.422912579384824</v>
      </c>
      <c r="E971">
        <v>290.729020176679</v>
      </c>
      <c r="F971">
        <v>12.960600900032</v>
      </c>
      <c r="G971">
        <v>1966.37991713045</v>
      </c>
      <c r="H971">
        <v>0.2164723787826</v>
      </c>
      <c r="I971">
        <v>0.145608573970441</v>
      </c>
      <c r="J971">
        <v>18.8389862524714</v>
      </c>
      <c r="K971">
        <v>2.85580122939788</v>
      </c>
    </row>
    <row r="972" spans="1:11">
      <c r="A972">
        <v>970</v>
      </c>
      <c r="B972">
        <v>20.862282741768</v>
      </c>
      <c r="C972">
        <v>2729.75958448387</v>
      </c>
      <c r="D972">
        <v>0.422912548868091</v>
      </c>
      <c r="E972">
        <v>290.728091151997</v>
      </c>
      <c r="F972">
        <v>12.9606505946663</v>
      </c>
      <c r="G972">
        <v>1966.39093599236</v>
      </c>
      <c r="H972">
        <v>0.216472269500001</v>
      </c>
      <c r="I972">
        <v>0.14560855775525</v>
      </c>
      <c r="J972">
        <v>18.838983195548</v>
      </c>
      <c r="K972">
        <v>2.85580122939788</v>
      </c>
    </row>
    <row r="973" spans="1:11">
      <c r="A973">
        <v>971</v>
      </c>
      <c r="B973">
        <v>20.8622916974942</v>
      </c>
      <c r="C973">
        <v>2729.76508226197</v>
      </c>
      <c r="D973">
        <v>0.422914341298838</v>
      </c>
      <c r="E973">
        <v>290.728589388674</v>
      </c>
      <c r="F973">
        <v>12.9606194341313</v>
      </c>
      <c r="G973">
        <v>1966.38860388789</v>
      </c>
      <c r="H973">
        <v>0.21647215966508</v>
      </c>
      <c r="I973">
        <v>0.145608541458113</v>
      </c>
      <c r="J973">
        <v>18.8389891967006</v>
      </c>
      <c r="K973">
        <v>2.85580122939788</v>
      </c>
    </row>
    <row r="974" spans="1:11">
      <c r="A974">
        <v>972</v>
      </c>
      <c r="B974">
        <v>20.8623409512578</v>
      </c>
      <c r="C974">
        <v>2729.76636257345</v>
      </c>
      <c r="D974">
        <v>0.422912626203335</v>
      </c>
      <c r="E974">
        <v>290.728782910886</v>
      </c>
      <c r="F974">
        <v>12.9606113030953</v>
      </c>
      <c r="G974">
        <v>1966.38304125948</v>
      </c>
      <c r="H974">
        <v>0.216472394358491</v>
      </c>
      <c r="I974">
        <v>0.145608576281569</v>
      </c>
      <c r="J974">
        <v>18.83898484182</v>
      </c>
      <c r="K974">
        <v>2.85580122939788</v>
      </c>
    </row>
    <row r="975" spans="1:11">
      <c r="A975">
        <v>973</v>
      </c>
      <c r="B975">
        <v>20.862534870784</v>
      </c>
      <c r="C975">
        <v>2729.7699265711</v>
      </c>
      <c r="D975">
        <v>0.42291390698578</v>
      </c>
      <c r="E975">
        <v>290.729359660871</v>
      </c>
      <c r="F975">
        <v>12.9606015149216</v>
      </c>
      <c r="G975">
        <v>1966.38951907525</v>
      </c>
      <c r="H975">
        <v>0.21647231268109</v>
      </c>
      <c r="I975">
        <v>0.145608564162396</v>
      </c>
      <c r="J975">
        <v>18.838970500127</v>
      </c>
      <c r="K975">
        <v>2.85580122939788</v>
      </c>
    </row>
    <row r="976" spans="1:11">
      <c r="A976">
        <v>974</v>
      </c>
      <c r="B976">
        <v>20.8624643263229</v>
      </c>
      <c r="C976">
        <v>2729.78293729677</v>
      </c>
      <c r="D976">
        <v>0.422912542178318</v>
      </c>
      <c r="E976">
        <v>290.730341244658</v>
      </c>
      <c r="F976">
        <v>12.9605355693841</v>
      </c>
      <c r="G976">
        <v>1966.37080942252</v>
      </c>
      <c r="H976">
        <v>0.216472588290477</v>
      </c>
      <c r="I976">
        <v>0.145608605056928</v>
      </c>
      <c r="J976">
        <v>18.8389984542629</v>
      </c>
      <c r="K976">
        <v>2.85580122939788</v>
      </c>
    </row>
    <row r="977" spans="1:11">
      <c r="A977">
        <v>975</v>
      </c>
      <c r="B977">
        <v>20.8622716937803</v>
      </c>
      <c r="C977">
        <v>2729.74506153218</v>
      </c>
      <c r="D977">
        <v>0.422912483786654</v>
      </c>
      <c r="E977">
        <v>290.726954610572</v>
      </c>
      <c r="F977">
        <v>12.960714067183</v>
      </c>
      <c r="G977">
        <v>1966.39962581868</v>
      </c>
      <c r="H977">
        <v>0.216472098474049</v>
      </c>
      <c r="I977">
        <v>0.145608532378685</v>
      </c>
      <c r="J977">
        <v>18.8389545913194</v>
      </c>
      <c r="K977">
        <v>2.85580122939788</v>
      </c>
    </row>
    <row r="978" spans="1:11">
      <c r="A978">
        <v>976</v>
      </c>
      <c r="B978">
        <v>20.8624108996593</v>
      </c>
      <c r="C978">
        <v>2729.77110415745</v>
      </c>
      <c r="D978">
        <v>0.422913065785264</v>
      </c>
      <c r="E978">
        <v>290.729205959835</v>
      </c>
      <c r="F978">
        <v>12.9605843733247</v>
      </c>
      <c r="G978">
        <v>1966.37795227767</v>
      </c>
      <c r="H978">
        <v>0.216472404312266</v>
      </c>
      <c r="I978">
        <v>0.145608577758496</v>
      </c>
      <c r="J978">
        <v>18.8389899563626</v>
      </c>
      <c r="K978">
        <v>2.85580122939788</v>
      </c>
    </row>
    <row r="979" spans="1:11">
      <c r="A979">
        <v>977</v>
      </c>
      <c r="B979">
        <v>20.8624057169954</v>
      </c>
      <c r="C979">
        <v>2729.76613115668</v>
      </c>
      <c r="D979">
        <v>0.422913033911284</v>
      </c>
      <c r="E979">
        <v>290.728727691696</v>
      </c>
      <c r="F979">
        <v>12.9606110165916</v>
      </c>
      <c r="G979">
        <v>1966.37803664381</v>
      </c>
      <c r="H979">
        <v>0.216472229897788</v>
      </c>
      <c r="I979">
        <v>0.145608551879134</v>
      </c>
      <c r="J979">
        <v>18.838986195916</v>
      </c>
      <c r="K979">
        <v>2.85580122939788</v>
      </c>
    </row>
    <row r="980" spans="1:11">
      <c r="A980">
        <v>978</v>
      </c>
      <c r="B980">
        <v>20.8624676968693</v>
      </c>
      <c r="C980">
        <v>2729.78192678847</v>
      </c>
      <c r="D980">
        <v>0.422912702243082</v>
      </c>
      <c r="E980">
        <v>290.73021859075</v>
      </c>
      <c r="F980">
        <v>12.9605441845401</v>
      </c>
      <c r="G980">
        <v>1966.37085417462</v>
      </c>
      <c r="H980">
        <v>0.216472492679471</v>
      </c>
      <c r="I980">
        <v>0.145608590870297</v>
      </c>
      <c r="J980">
        <v>18.8389996431304</v>
      </c>
      <c r="K980">
        <v>2.85580122939788</v>
      </c>
    </row>
    <row r="981" spans="1:11">
      <c r="A981">
        <v>979</v>
      </c>
      <c r="B981">
        <v>20.8622947844957</v>
      </c>
      <c r="C981">
        <v>2729.75372063004</v>
      </c>
      <c r="D981">
        <v>0.422911960060993</v>
      </c>
      <c r="E981">
        <v>290.727571774968</v>
      </c>
      <c r="F981">
        <v>12.9606851874328</v>
      </c>
      <c r="G981">
        <v>1966.38655532103</v>
      </c>
      <c r="H981">
        <v>0.2164720977961</v>
      </c>
      <c r="I981">
        <v>0.145608532278092</v>
      </c>
      <c r="J981">
        <v>18.8389762276578</v>
      </c>
      <c r="K981">
        <v>2.85580122939788</v>
      </c>
    </row>
    <row r="982" spans="1:11">
      <c r="A982">
        <v>980</v>
      </c>
      <c r="B982">
        <v>20.8623735440131</v>
      </c>
      <c r="C982">
        <v>2729.76619689554</v>
      </c>
      <c r="D982">
        <v>0.422912547732202</v>
      </c>
      <c r="E982">
        <v>290.728783083902</v>
      </c>
      <c r="F982">
        <v>12.9606159448607</v>
      </c>
      <c r="G982">
        <v>1966.37936150087</v>
      </c>
      <c r="H982">
        <v>0.216472276757154</v>
      </c>
      <c r="I982">
        <v>0.145608558832056</v>
      </c>
      <c r="J982">
        <v>18.8389835262328</v>
      </c>
      <c r="K982">
        <v>2.85580122939788</v>
      </c>
    </row>
    <row r="983" spans="1:11">
      <c r="A983">
        <v>981</v>
      </c>
      <c r="B983">
        <v>20.8624006130012</v>
      </c>
      <c r="C983">
        <v>2729.77797701759</v>
      </c>
      <c r="D983">
        <v>0.422911579092817</v>
      </c>
      <c r="E983">
        <v>290.729868040984</v>
      </c>
      <c r="F983">
        <v>12.9605475508954</v>
      </c>
      <c r="G983">
        <v>1966.35937716669</v>
      </c>
      <c r="H983">
        <v>0.21647250794425</v>
      </c>
      <c r="I983">
        <v>0.145608593135264</v>
      </c>
      <c r="J983">
        <v>18.8389942709746</v>
      </c>
      <c r="K983">
        <v>2.85580122939788</v>
      </c>
    </row>
    <row r="984" spans="1:11">
      <c r="A984">
        <v>982</v>
      </c>
      <c r="B984">
        <v>20.86248303066</v>
      </c>
      <c r="C984">
        <v>2729.78063767903</v>
      </c>
      <c r="D984">
        <v>0.422913295117687</v>
      </c>
      <c r="E984">
        <v>290.730147375863</v>
      </c>
      <c r="F984">
        <v>12.9605389876185</v>
      </c>
      <c r="G984">
        <v>1966.36801086705</v>
      </c>
      <c r="H984">
        <v>0.216472416902897</v>
      </c>
      <c r="I984">
        <v>0.145608579626676</v>
      </c>
      <c r="J984">
        <v>18.8389948005272</v>
      </c>
      <c r="K984">
        <v>2.85580122939788</v>
      </c>
    </row>
    <row r="985" spans="1:11">
      <c r="A985">
        <v>983</v>
      </c>
      <c r="B985">
        <v>20.8624306627299</v>
      </c>
      <c r="C985">
        <v>2729.77267817929</v>
      </c>
      <c r="D985">
        <v>0.422912936578205</v>
      </c>
      <c r="E985">
        <v>290.72948481814</v>
      </c>
      <c r="F985">
        <v>12.9605863505193</v>
      </c>
      <c r="G985">
        <v>1966.3746333526</v>
      </c>
      <c r="H985">
        <v>0.216472362561104</v>
      </c>
      <c r="I985">
        <v>0.145608571563519</v>
      </c>
      <c r="J985">
        <v>18.8389828367701</v>
      </c>
      <c r="K985">
        <v>2.85580122939788</v>
      </c>
    </row>
    <row r="986" spans="1:11">
      <c r="A986">
        <v>984</v>
      </c>
      <c r="B986">
        <v>20.8622132560742</v>
      </c>
      <c r="C986">
        <v>2729.74965160593</v>
      </c>
      <c r="D986">
        <v>0.422912123080216</v>
      </c>
      <c r="E986">
        <v>290.727188987174</v>
      </c>
      <c r="F986">
        <v>12.9606895696578</v>
      </c>
      <c r="G986">
        <v>1966.38936102564</v>
      </c>
      <c r="H986">
        <v>0.216472091413416</v>
      </c>
      <c r="I986">
        <v>0.14560853133104</v>
      </c>
      <c r="J986">
        <v>18.8389725393775</v>
      </c>
      <c r="K986">
        <v>2.85580122939788</v>
      </c>
    </row>
    <row r="987" spans="1:11">
      <c r="A987">
        <v>985</v>
      </c>
      <c r="B987">
        <v>20.8622053503931</v>
      </c>
      <c r="C987">
        <v>2729.74170053411</v>
      </c>
      <c r="D987">
        <v>0.422912514568293</v>
      </c>
      <c r="E987">
        <v>290.726378497326</v>
      </c>
      <c r="F987">
        <v>12.9607415898841</v>
      </c>
      <c r="G987">
        <v>1966.39799336127</v>
      </c>
      <c r="H987">
        <v>0.216471864033828</v>
      </c>
      <c r="I987">
        <v>0.145608497592834</v>
      </c>
      <c r="J987">
        <v>18.8389709679894</v>
      </c>
      <c r="K987">
        <v>2.85580122939788</v>
      </c>
    </row>
    <row r="988" spans="1:11">
      <c r="A988">
        <v>986</v>
      </c>
      <c r="B988">
        <v>20.8622846795206</v>
      </c>
      <c r="C988">
        <v>2729.75585819809</v>
      </c>
      <c r="D988">
        <v>0.422912921221305</v>
      </c>
      <c r="E988">
        <v>290.72783896575</v>
      </c>
      <c r="F988">
        <v>12.9606551880285</v>
      </c>
      <c r="G988">
        <v>1966.38688364953</v>
      </c>
      <c r="H988">
        <v>0.216472153550013</v>
      </c>
      <c r="I988">
        <v>0.145608540550769</v>
      </c>
      <c r="J988">
        <v>18.8389731673857</v>
      </c>
      <c r="K988">
        <v>2.85580122939788</v>
      </c>
    </row>
    <row r="989" spans="1:11">
      <c r="A989">
        <v>987</v>
      </c>
      <c r="B989">
        <v>20.8625217389024</v>
      </c>
      <c r="C989">
        <v>2729.78973633199</v>
      </c>
      <c r="D989">
        <v>0.422912205242564</v>
      </c>
      <c r="E989">
        <v>290.730958402711</v>
      </c>
      <c r="F989">
        <v>12.9605118279766</v>
      </c>
      <c r="G989">
        <v>1966.35986387654</v>
      </c>
      <c r="H989">
        <v>0.216472509929663</v>
      </c>
      <c r="I989">
        <v>0.145608593429857</v>
      </c>
      <c r="J989">
        <v>18.8390058642348</v>
      </c>
      <c r="K989">
        <v>2.85580122939788</v>
      </c>
    </row>
    <row r="990" spans="1:11">
      <c r="A990">
        <v>988</v>
      </c>
      <c r="B990">
        <v>20.8624940027798</v>
      </c>
      <c r="C990">
        <v>2729.77865479067</v>
      </c>
      <c r="D990">
        <v>0.422912114185526</v>
      </c>
      <c r="E990">
        <v>290.729970024795</v>
      </c>
      <c r="F990">
        <v>12.9605647403437</v>
      </c>
      <c r="G990">
        <v>1966.37283662018</v>
      </c>
      <c r="H990">
        <v>0.216472468009261</v>
      </c>
      <c r="I990">
        <v>0.145608587209766</v>
      </c>
      <c r="J990">
        <v>18.8389922380274</v>
      </c>
      <c r="K990">
        <v>2.85580122939788</v>
      </c>
    </row>
    <row r="991" spans="1:11">
      <c r="A991">
        <v>989</v>
      </c>
      <c r="B991">
        <v>20.8623501857419</v>
      </c>
      <c r="C991">
        <v>2729.76091605735</v>
      </c>
      <c r="D991">
        <v>0.422912096684879</v>
      </c>
      <c r="E991">
        <v>290.72830479045</v>
      </c>
      <c r="F991">
        <v>12.9606438683022</v>
      </c>
      <c r="G991">
        <v>1966.38448801816</v>
      </c>
      <c r="H991">
        <v>0.216472264524132</v>
      </c>
      <c r="I991">
        <v>0.145608557016938</v>
      </c>
      <c r="J991">
        <v>18.8389778204608</v>
      </c>
      <c r="K991">
        <v>2.85580122939788</v>
      </c>
    </row>
    <row r="992" spans="1:11">
      <c r="A992">
        <v>990</v>
      </c>
      <c r="B992">
        <v>20.8623471090624</v>
      </c>
      <c r="C992">
        <v>2729.75868401542</v>
      </c>
      <c r="D992">
        <v>0.422912417830399</v>
      </c>
      <c r="E992">
        <v>290.728081482935</v>
      </c>
      <c r="F992">
        <v>12.9606572135509</v>
      </c>
      <c r="G992">
        <v>1966.38668265713</v>
      </c>
      <c r="H992">
        <v>0.216472162267853</v>
      </c>
      <c r="I992">
        <v>0.145608541844309</v>
      </c>
      <c r="J992">
        <v>18.8389766897628</v>
      </c>
      <c r="K992">
        <v>2.85580122939788</v>
      </c>
    </row>
    <row r="993" spans="1:11">
      <c r="A993">
        <v>991</v>
      </c>
      <c r="B993">
        <v>20.8623756994805</v>
      </c>
      <c r="C993">
        <v>2729.76209572247</v>
      </c>
      <c r="D993">
        <v>0.422912824470865</v>
      </c>
      <c r="E993">
        <v>290.728412269875</v>
      </c>
      <c r="F993">
        <v>12.9606396506214</v>
      </c>
      <c r="G993">
        <v>1966.38454843252</v>
      </c>
      <c r="H993">
        <v>0.216472146448605</v>
      </c>
      <c r="I993">
        <v>0.145608539497074</v>
      </c>
      <c r="J993">
        <v>18.8389786230653</v>
      </c>
      <c r="K993">
        <v>2.85580122939788</v>
      </c>
    </row>
    <row r="994" spans="1:11">
      <c r="A994">
        <v>992</v>
      </c>
      <c r="B994">
        <v>20.8622931282666</v>
      </c>
      <c r="C994">
        <v>2729.75400237598</v>
      </c>
      <c r="D994">
        <v>0.422911627040385</v>
      </c>
      <c r="E994">
        <v>290.727609115696</v>
      </c>
      <c r="F994">
        <v>12.9606886087613</v>
      </c>
      <c r="G994">
        <v>1966.3919714876</v>
      </c>
      <c r="H994">
        <v>0.216472133981757</v>
      </c>
      <c r="I994">
        <v>0.145608537647262</v>
      </c>
      <c r="J994">
        <v>18.8389751245598</v>
      </c>
      <c r="K994">
        <v>2.85580122939788</v>
      </c>
    </row>
    <row r="995" spans="1:11">
      <c r="A995">
        <v>993</v>
      </c>
      <c r="B995">
        <v>20.8623454729366</v>
      </c>
      <c r="C995">
        <v>2729.75856319968</v>
      </c>
      <c r="D995">
        <v>0.422912295921417</v>
      </c>
      <c r="E995">
        <v>290.72808748885</v>
      </c>
      <c r="F995">
        <v>12.9606581276147</v>
      </c>
      <c r="G995">
        <v>1966.38752772698</v>
      </c>
      <c r="H995">
        <v>0.216472184846159</v>
      </c>
      <c r="I995">
        <v>0.145608545194443</v>
      </c>
      <c r="J995">
        <v>18.8389754756648</v>
      </c>
      <c r="K995">
        <v>2.85580122939788</v>
      </c>
    </row>
    <row r="996" spans="1:11">
      <c r="A996">
        <v>994</v>
      </c>
      <c r="B996">
        <v>20.8623969416014</v>
      </c>
      <c r="C996">
        <v>2729.76132747992</v>
      </c>
      <c r="D996">
        <v>0.422912741548902</v>
      </c>
      <c r="E996">
        <v>290.728365999947</v>
      </c>
      <c r="F996">
        <v>12.9606408926028</v>
      </c>
      <c r="G996">
        <v>1966.38644234854</v>
      </c>
      <c r="H996">
        <v>0.216472220994191</v>
      </c>
      <c r="I996">
        <v>0.145608550558032</v>
      </c>
      <c r="J996">
        <v>18.8389759868938</v>
      </c>
      <c r="K996">
        <v>2.85580122939788</v>
      </c>
    </row>
    <row r="997" spans="1:11">
      <c r="A997">
        <v>995</v>
      </c>
      <c r="B997">
        <v>20.8623246418261</v>
      </c>
      <c r="C997">
        <v>2729.75531501732</v>
      </c>
      <c r="D997">
        <v>0.422912550542986</v>
      </c>
      <c r="E997">
        <v>290.727780392989</v>
      </c>
      <c r="F997">
        <v>12.9606709730371</v>
      </c>
      <c r="G997">
        <v>1966.38953303284</v>
      </c>
      <c r="H997">
        <v>0.216472126468518</v>
      </c>
      <c r="I997">
        <v>0.14560853653246</v>
      </c>
      <c r="J997">
        <v>18.8389727821324</v>
      </c>
      <c r="K997">
        <v>2.85580122939788</v>
      </c>
    </row>
    <row r="998" spans="1:11">
      <c r="A998">
        <v>996</v>
      </c>
      <c r="B998">
        <v>20.8621352224233</v>
      </c>
      <c r="C998">
        <v>2729.7333828924</v>
      </c>
      <c r="D998">
        <v>0.422912005488339</v>
      </c>
      <c r="E998">
        <v>290.725677834615</v>
      </c>
      <c r="F998">
        <v>12.9607791437758</v>
      </c>
      <c r="G998">
        <v>1966.40328607527</v>
      </c>
      <c r="H998">
        <v>0.21647186908716</v>
      </c>
      <c r="I998">
        <v>0.145608498342639</v>
      </c>
      <c r="J998">
        <v>18.8389582541078</v>
      </c>
      <c r="K998">
        <v>2.85580122939788</v>
      </c>
    </row>
    <row r="999" spans="1:11">
      <c r="A999">
        <v>997</v>
      </c>
      <c r="B999">
        <v>20.8623605121996</v>
      </c>
      <c r="C999">
        <v>2729.76233719551</v>
      </c>
      <c r="D999">
        <v>0.422912433491466</v>
      </c>
      <c r="E999">
        <v>290.728398600948</v>
      </c>
      <c r="F999">
        <v>12.9606404432024</v>
      </c>
      <c r="G999">
        <v>1966.3846366664</v>
      </c>
      <c r="H999">
        <v>0.216472244624803</v>
      </c>
      <c r="I999">
        <v>0.145608554064306</v>
      </c>
      <c r="J999">
        <v>18.8389818249281</v>
      </c>
      <c r="K999">
        <v>2.85580122939788</v>
      </c>
    </row>
    <row r="1000" spans="1:11">
      <c r="A1000">
        <v>998</v>
      </c>
      <c r="B1000">
        <v>20.8624120585495</v>
      </c>
      <c r="C1000">
        <v>2729.76569334419</v>
      </c>
      <c r="D1000">
        <v>0.422912483877504</v>
      </c>
      <c r="E1000">
        <v>290.728752210742</v>
      </c>
      <c r="F1000">
        <v>12.9606262198142</v>
      </c>
      <c r="G1000">
        <v>1966.38463796273</v>
      </c>
      <c r="H1000">
        <v>0.21647230786638</v>
      </c>
      <c r="I1000">
        <v>0.145608563447996</v>
      </c>
      <c r="J1000">
        <v>18.8389818938583</v>
      </c>
      <c r="K1000">
        <v>2.85580122939788</v>
      </c>
    </row>
    <row r="1001" spans="1:11">
      <c r="A1001">
        <v>999</v>
      </c>
      <c r="B1001">
        <v>20.8623843477438</v>
      </c>
      <c r="C1001">
        <v>2729.7641196341</v>
      </c>
      <c r="D1001">
        <v>0.422913042737638</v>
      </c>
      <c r="E1001">
        <v>290.728589221518</v>
      </c>
      <c r="F1001">
        <v>12.9606273933503</v>
      </c>
      <c r="G1001">
        <v>1966.38641392258</v>
      </c>
      <c r="H1001">
        <v>0.216472294615102</v>
      </c>
      <c r="I1001">
        <v>0.145608561481791</v>
      </c>
      <c r="J1001">
        <v>18.8389819243034</v>
      </c>
      <c r="K1001">
        <v>2.85580122939788</v>
      </c>
    </row>
    <row r="1002" spans="1:11">
      <c r="A1002">
        <v>1000</v>
      </c>
      <c r="B1002">
        <v>20.8623801386736</v>
      </c>
      <c r="C1002">
        <v>2729.76384643118</v>
      </c>
      <c r="D1002">
        <v>0.422912908375523</v>
      </c>
      <c r="E1002">
        <v>290.728548682116</v>
      </c>
      <c r="F1002">
        <v>12.9606400221744</v>
      </c>
      <c r="G1002">
        <v>1966.38798413412</v>
      </c>
      <c r="H1002">
        <v>0.216472192868539</v>
      </c>
      <c r="I1002">
        <v>0.145608546384791</v>
      </c>
      <c r="J1002">
        <v>18.8389825006978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25.572374680775</v>
      </c>
    </row>
    <row r="2" spans="1:22">
      <c r="B2" t="s">
        <v>32</v>
      </c>
      <c r="C2">
        <v>18.8569552685236</v>
      </c>
    </row>
    <row r="3" spans="1:22">
      <c r="B3" t="s">
        <v>33</v>
      </c>
      <c r="C3">
        <v>21.1692627251975</v>
      </c>
    </row>
    <row r="4" spans="1:22">
      <c r="B4" t="s">
        <v>34</v>
      </c>
      <c r="C4">
        <v>23.8677871359705</v>
      </c>
    </row>
    <row r="5" spans="1:22">
      <c r="B5" t="s">
        <v>35</v>
      </c>
      <c r="C5">
        <v>372.579023963476</v>
      </c>
    </row>
    <row r="6" spans="1:22">
      <c r="B6" t="s">
        <v>36</v>
      </c>
      <c r="C6">
        <v>179.230683768802</v>
      </c>
    </row>
    <row r="7" spans="1:22">
      <c r="B7" t="s">
        <v>37</v>
      </c>
      <c r="C7">
        <v>0.481054144868798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5.4975692639416</v>
      </c>
      <c r="E9">
        <v>7.95011984986455</v>
      </c>
      <c r="F9">
        <v>9.31015488008217</v>
      </c>
      <c r="G9">
        <v>10.6462356364751</v>
      </c>
      <c r="H9">
        <v>11.7472121718158</v>
      </c>
      <c r="I9">
        <v>12.706205549742</v>
      </c>
      <c r="J9">
        <v>13.5776607283557</v>
      </c>
      <c r="K9">
        <v>14.3965795663675</v>
      </c>
      <c r="L9">
        <v>15.1871396150051</v>
      </c>
      <c r="M9">
        <v>15.9670356398814</v>
      </c>
      <c r="N9">
        <v>16.7499025419573</v>
      </c>
      <c r="O9">
        <v>17.5468045397069</v>
      </c>
      <c r="P9">
        <v>18.3671623230569</v>
      </c>
      <c r="Q9">
        <v>19.3164108883277</v>
      </c>
      <c r="R9">
        <v>20.2428295815018</v>
      </c>
      <c r="S9">
        <v>21.1692627251975</v>
      </c>
      <c r="T9">
        <v>17.259756237088</v>
      </c>
      <c r="U9">
        <v>6.33746950303395</v>
      </c>
      <c r="V9">
        <v>1.15463194561016e-14</v>
      </c>
    </row>
    <row r="10" spans="1:22">
      <c r="B10" t="s">
        <v>40</v>
      </c>
      <c r="C10">
        <v>0</v>
      </c>
      <c r="D10">
        <v>5.53221854789894</v>
      </c>
      <c r="E10">
        <v>2.86230672208748</v>
      </c>
      <c r="F10">
        <v>2.09965589851437</v>
      </c>
      <c r="G10">
        <v>1.9718516324749</v>
      </c>
      <c r="H10">
        <v>1.77060074597302</v>
      </c>
      <c r="I10">
        <v>1.6480055924929</v>
      </c>
      <c r="J10">
        <v>1.57126226118607</v>
      </c>
      <c r="K10">
        <v>1.52422669122078</v>
      </c>
      <c r="L10">
        <v>1.49808671908589</v>
      </c>
      <c r="M10">
        <v>1.48766383074697</v>
      </c>
      <c r="N10">
        <v>1.48978494736619</v>
      </c>
      <c r="O10">
        <v>1.50250969076967</v>
      </c>
      <c r="P10">
        <v>1.52466595259485</v>
      </c>
      <c r="Q10">
        <v>2.17766794368985</v>
      </c>
      <c r="R10">
        <v>2.19267726288082</v>
      </c>
      <c r="S10">
        <v>2.23213693392505</v>
      </c>
      <c r="T10">
        <v>1.84484831264075</v>
      </c>
      <c r="U10">
        <v>0.659143328464201</v>
      </c>
      <c r="V10">
        <v>0.134462127527596</v>
      </c>
    </row>
    <row r="11" spans="1:22">
      <c r="B11" t="s">
        <v>41</v>
      </c>
      <c r="C11">
        <v>0</v>
      </c>
      <c r="D11">
        <v>0.0346492839573464</v>
      </c>
      <c r="E11">
        <v>0.409756136164532</v>
      </c>
      <c r="F11">
        <v>0.739620868296744</v>
      </c>
      <c r="G11">
        <v>0.635770876081927</v>
      </c>
      <c r="H11">
        <v>0.669624210632368</v>
      </c>
      <c r="I11">
        <v>0.689012214566743</v>
      </c>
      <c r="J11">
        <v>0.699807082572303</v>
      </c>
      <c r="K11">
        <v>0.705307853209009</v>
      </c>
      <c r="L11">
        <v>0.707526670448325</v>
      </c>
      <c r="M11">
        <v>0.707767805870644</v>
      </c>
      <c r="N11">
        <v>0.706918045290292</v>
      </c>
      <c r="O11">
        <v>0.705607693020024</v>
      </c>
      <c r="P11">
        <v>0.704308169244887</v>
      </c>
      <c r="Q11">
        <v>1.22841937841906</v>
      </c>
      <c r="R11">
        <v>1.26625856970667</v>
      </c>
      <c r="S11">
        <v>1.30570379022936</v>
      </c>
      <c r="T11">
        <v>5.75435480075023</v>
      </c>
      <c r="U11">
        <v>11.5814300625183</v>
      </c>
      <c r="V11">
        <v>6.47193163056153</v>
      </c>
    </row>
    <row r="12" spans="1:22">
      <c r="B12" t="s">
        <v>42</v>
      </c>
      <c r="C12">
        <v>0</v>
      </c>
      <c r="D12">
        <v>0.259695830473959</v>
      </c>
      <c r="E12">
        <v>0.375550152741107</v>
      </c>
      <c r="F12">
        <v>0.439795896576049</v>
      </c>
      <c r="G12">
        <v>0.502910081218987</v>
      </c>
      <c r="H12">
        <v>0.554918341952138</v>
      </c>
      <c r="I12">
        <v>0.600219559589003</v>
      </c>
      <c r="J12">
        <v>0.641385621436612</v>
      </c>
      <c r="K12">
        <v>0.680069955824745</v>
      </c>
      <c r="L12">
        <v>0.717414669190533</v>
      </c>
      <c r="M12">
        <v>0.754255632194314</v>
      </c>
      <c r="N12">
        <v>0.791236934388842</v>
      </c>
      <c r="O12">
        <v>0.828881230654347</v>
      </c>
      <c r="P12">
        <v>0.867633538375178</v>
      </c>
      <c r="Q12">
        <v>0.91247442762074</v>
      </c>
      <c r="R12">
        <v>0.956236872501328</v>
      </c>
      <c r="S12">
        <v>1</v>
      </c>
      <c r="T12">
        <v>0.815321556595543</v>
      </c>
      <c r="U12">
        <v>0.299371290597217</v>
      </c>
      <c r="V12">
        <v>5.45428511421807e-16</v>
      </c>
    </row>
    <row r="15" spans="1:22">
      <c r="A15" t="s">
        <v>64</v>
      </c>
      <c r="B15" t="s">
        <v>65</v>
      </c>
      <c r="C15">
        <v>25.5682995353916</v>
      </c>
    </row>
    <row r="16" spans="1:22">
      <c r="B16" t="s">
        <v>66</v>
      </c>
      <c r="C16">
        <v>18.8575937606791</v>
      </c>
    </row>
    <row r="17" spans="1:22">
      <c r="B17" t="s">
        <v>67</v>
      </c>
      <c r="C17">
        <v>19.0526107969648</v>
      </c>
    </row>
    <row r="18" spans="1:22">
      <c r="B18" t="s">
        <v>68</v>
      </c>
      <c r="C18">
        <v>23.8631756274873</v>
      </c>
    </row>
    <row r="19" spans="1:22">
      <c r="B19" t="s">
        <v>69</v>
      </c>
      <c r="C19">
        <v>335.32595002658</v>
      </c>
    </row>
    <row r="20" spans="1:22">
      <c r="B20" t="s">
        <v>70</v>
      </c>
      <c r="C20">
        <v>181.695134158034</v>
      </c>
    </row>
    <row r="21" spans="1:22">
      <c r="B21" t="s">
        <v>71</v>
      </c>
      <c r="C21">
        <v>0.541846326368811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10.8396767628564</v>
      </c>
      <c r="E23">
        <v>12.8433229805308</v>
      </c>
      <c r="F23">
        <v>13.5903889059971</v>
      </c>
      <c r="G23">
        <v>14.4396317817431</v>
      </c>
      <c r="H23">
        <v>15.0692622706778</v>
      </c>
      <c r="I23">
        <v>15.5699528644453</v>
      </c>
      <c r="J23">
        <v>15.9939832049153</v>
      </c>
      <c r="K23">
        <v>16.3744077595136</v>
      </c>
      <c r="L23">
        <v>16.7336226097271</v>
      </c>
      <c r="M23">
        <v>17.0876643243585</v>
      </c>
      <c r="N23">
        <v>17.4485966946776</v>
      </c>
      <c r="O23">
        <v>17.8259679910914</v>
      </c>
      <c r="P23">
        <v>18.227708673393</v>
      </c>
      <c r="Q23">
        <v>18.5214327233534</v>
      </c>
      <c r="R23">
        <v>18.7900568205033</v>
      </c>
      <c r="S23">
        <v>19.0526107969648</v>
      </c>
      <c r="T23">
        <v>14.5767932972958</v>
      </c>
      <c r="U23">
        <v>3.24075857142436</v>
      </c>
      <c r="V23">
        <v>3.5527136788005e-15</v>
      </c>
    </row>
    <row r="24" spans="1:22">
      <c r="B24" t="s">
        <v>40</v>
      </c>
      <c r="C24">
        <v>0</v>
      </c>
      <c r="D24">
        <v>10.9875995532402</v>
      </c>
      <c r="E24">
        <v>2.7187382524846</v>
      </c>
      <c r="F24">
        <v>1.95557446742629</v>
      </c>
      <c r="G24">
        <v>1.82656406173343</v>
      </c>
      <c r="H24">
        <v>1.6235855160891</v>
      </c>
      <c r="I24">
        <v>1.49876679853557</v>
      </c>
      <c r="J24">
        <v>1.41931756470234</v>
      </c>
      <c r="K24">
        <v>1.36909706603819</v>
      </c>
      <c r="L24">
        <v>1.33928726177183</v>
      </c>
      <c r="M24">
        <v>1.32469507359291</v>
      </c>
      <c r="N24">
        <v>1.32212420413769</v>
      </c>
      <c r="O24">
        <v>1.32960200406162</v>
      </c>
      <c r="P24">
        <v>1.34591420647552</v>
      </c>
      <c r="Q24">
        <v>1.92526425882377</v>
      </c>
      <c r="R24">
        <v>1.92976927779432</v>
      </c>
      <c r="S24">
        <v>1.95683510705818</v>
      </c>
      <c r="T24">
        <v>1.5549410733685</v>
      </c>
      <c r="U24">
        <v>0.520176147917819</v>
      </c>
      <c r="V24">
        <v>0.0314823900783864</v>
      </c>
    </row>
    <row r="25" spans="1:22">
      <c r="B25" t="s">
        <v>41</v>
      </c>
      <c r="C25">
        <v>0</v>
      </c>
      <c r="D25">
        <v>0.147922790383803</v>
      </c>
      <c r="E25">
        <v>0.715092034810147</v>
      </c>
      <c r="F25">
        <v>1.20850854196003</v>
      </c>
      <c r="G25">
        <v>0.977321185987452</v>
      </c>
      <c r="H25">
        <v>0.993955027154323</v>
      </c>
      <c r="I25">
        <v>0.998076204768146</v>
      </c>
      <c r="J25">
        <v>0.995287224232262</v>
      </c>
      <c r="K25">
        <v>0.988672511439937</v>
      </c>
      <c r="L25">
        <v>0.980072411558325</v>
      </c>
      <c r="M25">
        <v>0.970653358961484</v>
      </c>
      <c r="N25">
        <v>0.961191833818582</v>
      </c>
      <c r="O25">
        <v>0.952230707647888</v>
      </c>
      <c r="P25">
        <v>0.944173524173873</v>
      </c>
      <c r="Q25">
        <v>1.63154020886341</v>
      </c>
      <c r="R25">
        <v>1.66114518064436</v>
      </c>
      <c r="S25">
        <v>1.69428113059676</v>
      </c>
      <c r="T25">
        <v>6.03075857303741</v>
      </c>
      <c r="U25">
        <v>11.8562108737893</v>
      </c>
      <c r="V25">
        <v>3.27224096150274</v>
      </c>
    </row>
    <row r="26" spans="1:22">
      <c r="B26" t="s">
        <v>42</v>
      </c>
      <c r="C26">
        <v>0</v>
      </c>
      <c r="D26">
        <v>0.568933931332037</v>
      </c>
      <c r="E26">
        <v>0.674097797797711</v>
      </c>
      <c r="F26">
        <v>0.713308483064282</v>
      </c>
      <c r="G26">
        <v>0.757882052786352</v>
      </c>
      <c r="H26">
        <v>0.790928992948226</v>
      </c>
      <c r="I26">
        <v>0.81720836216975</v>
      </c>
      <c r="J26">
        <v>0.839464122547621</v>
      </c>
      <c r="K26">
        <v>0.859431178960638</v>
      </c>
      <c r="L26">
        <v>0.878285017630913</v>
      </c>
      <c r="M26">
        <v>0.896867337839114</v>
      </c>
      <c r="N26">
        <v>0.915811322690607</v>
      </c>
      <c r="O26">
        <v>0.935618125046212</v>
      </c>
      <c r="P26">
        <v>0.956703984962358</v>
      </c>
      <c r="Q26">
        <v>0.972120457439041</v>
      </c>
      <c r="R26">
        <v>0.98621952764063</v>
      </c>
      <c r="S26">
        <v>1</v>
      </c>
      <c r="T26">
        <v>0.765081145709335</v>
      </c>
      <c r="U26">
        <v>0.170095248675349</v>
      </c>
      <c r="V26">
        <v>1.86468600899908e-16</v>
      </c>
    </row>
    <row r="29" spans="1:22">
      <c r="A29" t="s">
        <v>75</v>
      </c>
      <c r="B29" t="s">
        <v>76</v>
      </c>
      <c r="C29">
        <v>20.4877641768238</v>
      </c>
    </row>
    <row r="30" spans="1:22">
      <c r="B30" t="s">
        <v>77</v>
      </c>
      <c r="C30">
        <v>18.8543145369939</v>
      </c>
    </row>
    <row r="31" spans="1:22">
      <c r="B31" t="s">
        <v>78</v>
      </c>
      <c r="C31">
        <v>12.2778006496297</v>
      </c>
    </row>
    <row r="32" spans="1:22">
      <c r="B32" t="s">
        <v>79</v>
      </c>
      <c r="C32">
        <v>17.7185477460139</v>
      </c>
    </row>
    <row r="33" spans="1:20">
      <c r="B33" t="s">
        <v>80</v>
      </c>
      <c r="C33">
        <v>200.200372945726</v>
      </c>
    </row>
    <row r="34" spans="1:20">
      <c r="B34" t="s">
        <v>81</v>
      </c>
      <c r="C34">
        <v>133.3357685192</v>
      </c>
    </row>
    <row r="35" spans="1:20">
      <c r="B35" t="s">
        <v>82</v>
      </c>
      <c r="C35">
        <v>0.666011589076044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6.86659585399931</v>
      </c>
      <c r="E37">
        <v>7.3657635962776</v>
      </c>
      <c r="F37">
        <v>8.30288371964156</v>
      </c>
      <c r="G37">
        <v>8.99462098460635</v>
      </c>
      <c r="H37">
        <v>9.53293933413674</v>
      </c>
      <c r="I37">
        <v>9.97110201635039</v>
      </c>
      <c r="J37">
        <v>10.3428844869564</v>
      </c>
      <c r="K37">
        <v>10.6711734827881</v>
      </c>
      <c r="L37">
        <v>10.9722882102847</v>
      </c>
      <c r="M37">
        <v>11.2583813708371</v>
      </c>
      <c r="N37">
        <v>11.5389038981948</v>
      </c>
      <c r="O37">
        <v>11.8215040026828</v>
      </c>
      <c r="P37">
        <v>12.0281741933879</v>
      </c>
      <c r="Q37">
        <v>12.1746060701444</v>
      </c>
      <c r="R37">
        <v>12.2778006496297</v>
      </c>
      <c r="S37">
        <v>7.92711636242239</v>
      </c>
      <c r="T37">
        <v>-3.5527136788005e-15</v>
      </c>
    </row>
    <row r="38" spans="1:20">
      <c r="B38" t="s">
        <v>40</v>
      </c>
      <c r="C38">
        <v>0</v>
      </c>
      <c r="D38">
        <v>6.90751360012288</v>
      </c>
      <c r="E38">
        <v>1.8875105805652</v>
      </c>
      <c r="F38">
        <v>1.48406511427008</v>
      </c>
      <c r="G38">
        <v>1.27701380841067</v>
      </c>
      <c r="H38">
        <v>1.14695329108808</v>
      </c>
      <c r="I38">
        <v>1.06112519936285</v>
      </c>
      <c r="J38">
        <v>1.00339659300901</v>
      </c>
      <c r="K38">
        <v>0.964935576281865</v>
      </c>
      <c r="L38">
        <v>0.940514737244685</v>
      </c>
      <c r="M38">
        <v>0.926883043495907</v>
      </c>
      <c r="N38">
        <v>0.92199177007123</v>
      </c>
      <c r="O38">
        <v>0.92452726614291</v>
      </c>
      <c r="P38">
        <v>1.33025123767328</v>
      </c>
      <c r="Q38">
        <v>1.30999356186563</v>
      </c>
      <c r="R38">
        <v>1.30784231672222</v>
      </c>
      <c r="S38">
        <v>1.33178707784607</v>
      </c>
      <c r="T38">
        <v>0.159419197201284</v>
      </c>
    </row>
    <row r="39" spans="1:20">
      <c r="B39" t="s">
        <v>41</v>
      </c>
      <c r="C39">
        <v>0</v>
      </c>
      <c r="D39">
        <v>0.0409177461235687</v>
      </c>
      <c r="E39">
        <v>1.38834283828691</v>
      </c>
      <c r="F39">
        <v>0.546944990906127</v>
      </c>
      <c r="G39">
        <v>0.585276543445881</v>
      </c>
      <c r="H39">
        <v>0.608634941557686</v>
      </c>
      <c r="I39">
        <v>0.622962517149199</v>
      </c>
      <c r="J39">
        <v>0.631614122402961</v>
      </c>
      <c r="K39">
        <v>0.636646580450203</v>
      </c>
      <c r="L39">
        <v>0.639400009748069</v>
      </c>
      <c r="M39">
        <v>0.6407898829435</v>
      </c>
      <c r="N39">
        <v>0.641469242713526</v>
      </c>
      <c r="O39">
        <v>0.641927161654913</v>
      </c>
      <c r="P39">
        <v>1.12358104696819</v>
      </c>
      <c r="Q39">
        <v>1.16356168510916</v>
      </c>
      <c r="R39">
        <v>1.20464773723693</v>
      </c>
      <c r="S39">
        <v>5.68247136505336</v>
      </c>
      <c r="T39">
        <v>8.08653555962368</v>
      </c>
    </row>
    <row r="40" spans="1:20">
      <c r="B40" t="s">
        <v>42</v>
      </c>
      <c r="C40">
        <v>0</v>
      </c>
      <c r="D40">
        <v>0.559269208708517</v>
      </c>
      <c r="E40">
        <v>0.599925329175284</v>
      </c>
      <c r="F40">
        <v>0.676251712874324</v>
      </c>
      <c r="G40">
        <v>0.732592199636149</v>
      </c>
      <c r="H40">
        <v>0.77643705140499</v>
      </c>
      <c r="I40">
        <v>0.812124443204014</v>
      </c>
      <c r="J40">
        <v>0.842405312002553</v>
      </c>
      <c r="K40">
        <v>0.869143732441197</v>
      </c>
      <c r="L40">
        <v>0.893668868179225</v>
      </c>
      <c r="M40">
        <v>0.916970530155716</v>
      </c>
      <c r="N40">
        <v>0.939818476246628</v>
      </c>
      <c r="O40">
        <v>0.962835636449219</v>
      </c>
      <c r="P40">
        <v>0.979668471303181</v>
      </c>
      <c r="Q40">
        <v>0.991595027282968</v>
      </c>
      <c r="R40">
        <v>1</v>
      </c>
      <c r="S40">
        <v>0.645646283779782</v>
      </c>
      <c r="T40">
        <v>-2.89360756065677e-16</v>
      </c>
    </row>
    <row r="43" spans="1:20">
      <c r="A43" t="s">
        <v>86</v>
      </c>
      <c r="B43" t="s">
        <v>87</v>
      </c>
      <c r="C43">
        <v>21.0577764687061</v>
      </c>
    </row>
    <row r="44" spans="1:20">
      <c r="B44" t="s">
        <v>88</v>
      </c>
      <c r="C44">
        <v>18.8828491577006</v>
      </c>
    </row>
    <row r="45" spans="1:20">
      <c r="B45" t="s">
        <v>89</v>
      </c>
      <c r="C45">
        <v>13.1806934337791</v>
      </c>
    </row>
    <row r="46" spans="1:20">
      <c r="B46" t="s">
        <v>90</v>
      </c>
      <c r="C46">
        <v>18.1839945257005</v>
      </c>
    </row>
    <row r="47" spans="1:20">
      <c r="B47" t="s">
        <v>91</v>
      </c>
      <c r="C47">
        <v>214.922836461386</v>
      </c>
    </row>
    <row r="48" spans="1:20">
      <c r="B48" t="s">
        <v>92</v>
      </c>
      <c r="C48">
        <v>131.726932648575</v>
      </c>
    </row>
    <row r="49" spans="1:20">
      <c r="B49" t="s">
        <v>93</v>
      </c>
      <c r="C49">
        <v>0.61290337880052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13.1806934337791</v>
      </c>
      <c r="E51">
        <v>12.0845891741283</v>
      </c>
      <c r="F51">
        <v>12.4292081979064</v>
      </c>
      <c r="G51">
        <v>12.5466305450347</v>
      </c>
      <c r="H51">
        <v>12.5258648480599</v>
      </c>
      <c r="I51">
        <v>12.4175563139338</v>
      </c>
      <c r="J51">
        <v>12.2531210883926</v>
      </c>
      <c r="K51">
        <v>12.0532827050639</v>
      </c>
      <c r="L51">
        <v>11.8323417938887</v>
      </c>
      <c r="M51">
        <v>11.6005332924781</v>
      </c>
      <c r="N51">
        <v>11.3654523788724</v>
      </c>
      <c r="O51">
        <v>11.1329175658683</v>
      </c>
      <c r="P51">
        <v>10.5358166437035</v>
      </c>
      <c r="Q51">
        <v>9.87468102715093</v>
      </c>
      <c r="R51">
        <v>9.16179033581562</v>
      </c>
      <c r="S51">
        <v>3.93878121002314</v>
      </c>
      <c r="T51">
        <v>4.44089209850063e-15</v>
      </c>
    </row>
    <row r="52" spans="1:20">
      <c r="B52" t="s">
        <v>40</v>
      </c>
      <c r="C52">
        <v>0</v>
      </c>
      <c r="D52">
        <v>13.3506977338779</v>
      </c>
      <c r="E52">
        <v>1.51868197479506</v>
      </c>
      <c r="F52">
        <v>1.29652327862661</v>
      </c>
      <c r="G52">
        <v>1.08724185517843</v>
      </c>
      <c r="H52">
        <v>0.954311090346914</v>
      </c>
      <c r="I52">
        <v>0.864990133235568</v>
      </c>
      <c r="J52">
        <v>0.803150319215948</v>
      </c>
      <c r="K52">
        <v>0.759952165988228</v>
      </c>
      <c r="L52">
        <v>0.730149461583263</v>
      </c>
      <c r="M52">
        <v>0.710461202384847</v>
      </c>
      <c r="N52">
        <v>0.698797006771102</v>
      </c>
      <c r="O52">
        <v>0.693788804341877</v>
      </c>
      <c r="P52">
        <v>1.00444050148036</v>
      </c>
      <c r="Q52">
        <v>0.970623539524307</v>
      </c>
      <c r="R52">
        <v>0.952473927649991</v>
      </c>
      <c r="S52">
        <v>0.787180484362952</v>
      </c>
      <c r="T52">
        <v>0.0362957114147096</v>
      </c>
    </row>
    <row r="53" spans="1:20">
      <c r="B53" t="s">
        <v>41</v>
      </c>
      <c r="C53">
        <v>0</v>
      </c>
      <c r="D53">
        <v>0.17000430009882</v>
      </c>
      <c r="E53">
        <v>2.6147862344459</v>
      </c>
      <c r="F53">
        <v>0.951904254848487</v>
      </c>
      <c r="G53">
        <v>0.969819508050087</v>
      </c>
      <c r="H53">
        <v>0.975076787321693</v>
      </c>
      <c r="I53">
        <v>0.973298667361738</v>
      </c>
      <c r="J53">
        <v>0.967585544757155</v>
      </c>
      <c r="K53">
        <v>0.959790549316926</v>
      </c>
      <c r="L53">
        <v>0.951090372758406</v>
      </c>
      <c r="M53">
        <v>0.942269703795468</v>
      </c>
      <c r="N53">
        <v>0.933877920376771</v>
      </c>
      <c r="O53">
        <v>0.926323617345975</v>
      </c>
      <c r="P53">
        <v>1.60154142364515</v>
      </c>
      <c r="Q53">
        <v>1.63175915607692</v>
      </c>
      <c r="R53">
        <v>1.6653646189853</v>
      </c>
      <c r="S53">
        <v>6.01018961015544</v>
      </c>
      <c r="T53">
        <v>3.97507692143784</v>
      </c>
    </row>
    <row r="54" spans="1:20">
      <c r="B54" t="s">
        <v>42</v>
      </c>
      <c r="C54">
        <v>0</v>
      </c>
      <c r="D54">
        <v>1</v>
      </c>
      <c r="E54">
        <v>0.916840167388934</v>
      </c>
      <c r="F54">
        <v>0.942985910441795</v>
      </c>
      <c r="G54">
        <v>0.951894572775707</v>
      </c>
      <c r="H54">
        <v>0.950319109612171</v>
      </c>
      <c r="I54">
        <v>0.94210189898738</v>
      </c>
      <c r="J54">
        <v>0.929626438089412</v>
      </c>
      <c r="K54">
        <v>0.914464991210103</v>
      </c>
      <c r="L54">
        <v>0.897702526299955</v>
      </c>
      <c r="M54">
        <v>0.880115553158121</v>
      </c>
      <c r="N54">
        <v>0.86228030687258</v>
      </c>
      <c r="O54">
        <v>0.844638229528745</v>
      </c>
      <c r="P54">
        <v>0.799337052836891</v>
      </c>
      <c r="Q54">
        <v>0.749177657212206</v>
      </c>
      <c r="R54">
        <v>0.695091679496623</v>
      </c>
      <c r="S54">
        <v>0.298829589642753</v>
      </c>
      <c r="T54">
        <v>3.36924010926439e-16</v>
      </c>
    </row>
    <row r="57" spans="1:20">
      <c r="A57" t="s">
        <v>97</v>
      </c>
      <c r="B57" t="s">
        <v>98</v>
      </c>
      <c r="C57">
        <v>13.9971052676916</v>
      </c>
    </row>
    <row r="58" spans="1:20">
      <c r="B58" t="s">
        <v>99</v>
      </c>
      <c r="C58">
        <v>20.6684139523638</v>
      </c>
    </row>
    <row r="59" spans="1:20">
      <c r="B59" t="s">
        <v>100</v>
      </c>
      <c r="C59">
        <v>10.0562412912819</v>
      </c>
    </row>
    <row r="60" spans="1:20">
      <c r="B60" t="s">
        <v>101</v>
      </c>
      <c r="C60">
        <v>7.18652084318361</v>
      </c>
    </row>
    <row r="61" spans="1:20">
      <c r="B61" t="s">
        <v>102</v>
      </c>
      <c r="C61">
        <v>106.714466408663</v>
      </c>
    </row>
    <row r="62" spans="1:20">
      <c r="B62" t="s">
        <v>103</v>
      </c>
      <c r="C62">
        <v>50.2416686327661</v>
      </c>
    </row>
    <row r="63" spans="1:20">
      <c r="B63" t="s">
        <v>104</v>
      </c>
      <c r="C63">
        <v>0.470804665230353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10.0562412912819</v>
      </c>
      <c r="E65">
        <v>7.6267910980464</v>
      </c>
      <c r="F65">
        <v>7.52940704591477</v>
      </c>
      <c r="G65">
        <v>7.27301560661985</v>
      </c>
      <c r="H65">
        <v>6.90809630027463</v>
      </c>
      <c r="I65">
        <v>6.4657238578867</v>
      </c>
      <c r="J65">
        <v>5.96611087698468</v>
      </c>
      <c r="K65">
        <v>5.42287772592821</v>
      </c>
      <c r="L65">
        <v>4.84540446128677</v>
      </c>
      <c r="M65">
        <v>4.24024606114178</v>
      </c>
      <c r="N65">
        <v>3.61197910763652</v>
      </c>
      <c r="O65">
        <v>2.5122041161811</v>
      </c>
      <c r="P65">
        <v>1.30568955487021</v>
      </c>
      <c r="Q65">
        <v>2.44249065417534e-15</v>
      </c>
    </row>
    <row r="66" spans="1:17">
      <c r="B66" t="s">
        <v>40</v>
      </c>
      <c r="C66">
        <v>0</v>
      </c>
      <c r="D66">
        <v>10.1133665340257</v>
      </c>
      <c r="E66">
        <v>0.805061838421291</v>
      </c>
      <c r="F66">
        <v>0.589936295988982</v>
      </c>
      <c r="G66">
        <v>0.449483924206988</v>
      </c>
      <c r="H66">
        <v>0.351009763240023</v>
      </c>
      <c r="I66">
        <v>0.278396352846686</v>
      </c>
      <c r="J66">
        <v>0.222784329833412</v>
      </c>
      <c r="K66">
        <v>0.178878215938145</v>
      </c>
      <c r="L66">
        <v>0.143318466688646</v>
      </c>
      <c r="M66">
        <v>0.113905537401601</v>
      </c>
      <c r="N66">
        <v>0.0891287488485984</v>
      </c>
      <c r="O66">
        <v>0.15063946506452</v>
      </c>
      <c r="P66">
        <v>0.0812898110252095</v>
      </c>
      <c r="Q66">
        <v>0.0212157915778868</v>
      </c>
    </row>
    <row r="67" spans="1:17">
      <c r="B67" t="s">
        <v>41</v>
      </c>
      <c r="C67">
        <v>0</v>
      </c>
      <c r="D67">
        <v>0.0571252427437048</v>
      </c>
      <c r="E67">
        <v>3.23451203165683</v>
      </c>
      <c r="F67">
        <v>0.687320348120619</v>
      </c>
      <c r="G67">
        <v>0.705875363501902</v>
      </c>
      <c r="H67">
        <v>0.715929069585241</v>
      </c>
      <c r="I67">
        <v>0.720768795234623</v>
      </c>
      <c r="J67">
        <v>0.722397310735426</v>
      </c>
      <c r="K67">
        <v>0.722111366994617</v>
      </c>
      <c r="L67">
        <v>0.720791731330085</v>
      </c>
      <c r="M67">
        <v>0.719063937546594</v>
      </c>
      <c r="N67">
        <v>0.717395702353861</v>
      </c>
      <c r="O67">
        <v>1.25041445651994</v>
      </c>
      <c r="P67">
        <v>1.2878043723361</v>
      </c>
      <c r="Q67">
        <v>1.3269053464481</v>
      </c>
    </row>
    <row r="68" spans="1:17">
      <c r="B68" t="s">
        <v>42</v>
      </c>
      <c r="C68">
        <v>0</v>
      </c>
      <c r="D68">
        <v>1</v>
      </c>
      <c r="E68">
        <v>0.758413693261149</v>
      </c>
      <c r="F68">
        <v>0.748729751785315</v>
      </c>
      <c r="G68">
        <v>0.723233999260245</v>
      </c>
      <c r="H68">
        <v>0.686946156141208</v>
      </c>
      <c r="I68">
        <v>0.642956316441216</v>
      </c>
      <c r="J68">
        <v>0.593274435663838</v>
      </c>
      <c r="K68">
        <v>0.539254933215402</v>
      </c>
      <c r="L68">
        <v>0.48183056879188</v>
      </c>
      <c r="M68">
        <v>0.421653174215079</v>
      </c>
      <c r="N68">
        <v>0.359177848165581</v>
      </c>
      <c r="O68">
        <v>0.249815417452145</v>
      </c>
      <c r="P68">
        <v>0.129838725727688</v>
      </c>
      <c r="Q68">
        <v>2.42883059726581e-16</v>
      </c>
    </row>
    <row r="71" spans="1:17">
      <c r="A71" t="s">
        <v>107</v>
      </c>
      <c r="B71" t="s">
        <v>108</v>
      </c>
      <c r="C71">
        <v>18.0208300346141</v>
      </c>
    </row>
    <row r="72" spans="1:17">
      <c r="B72" t="s">
        <v>109</v>
      </c>
      <c r="C72">
        <v>19.4973469710239</v>
      </c>
    </row>
    <row r="73" spans="1:17">
      <c r="B73" t="s">
        <v>110</v>
      </c>
      <c r="C73">
        <v>15.4201307879376</v>
      </c>
    </row>
    <row r="74" spans="1:17">
      <c r="B74" t="s">
        <v>111</v>
      </c>
      <c r="C74">
        <v>11.8415410338286</v>
      </c>
    </row>
    <row r="75" spans="1:17">
      <c r="B75" t="s">
        <v>112</v>
      </c>
      <c r="C75">
        <v>197.559087388989</v>
      </c>
    </row>
    <row r="76" spans="1:17">
      <c r="B76" t="s">
        <v>113</v>
      </c>
      <c r="C76">
        <v>82.5264538809414</v>
      </c>
    </row>
    <row r="77" spans="1:17">
      <c r="B77" t="s">
        <v>114</v>
      </c>
      <c r="C77">
        <v>0.417730487479166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15.4201307879376</v>
      </c>
      <c r="E79">
        <v>11.3826714705644</v>
      </c>
      <c r="F79">
        <v>10.9538202526129</v>
      </c>
      <c r="G79">
        <v>10.3815643944273</v>
      </c>
      <c r="H79">
        <v>9.71466340727122</v>
      </c>
      <c r="I79">
        <v>8.98269134815689</v>
      </c>
      <c r="J79">
        <v>8.20453571956327</v>
      </c>
      <c r="K79">
        <v>7.39263266488047</v>
      </c>
      <c r="L79">
        <v>6.55529074844213</v>
      </c>
      <c r="M79">
        <v>5.69808281269862</v>
      </c>
      <c r="N79">
        <v>4.82467267412909</v>
      </c>
      <c r="O79">
        <v>3.31290686236478</v>
      </c>
      <c r="P79">
        <v>1.70281688028019</v>
      </c>
      <c r="Q79">
        <v>-2.22044604925031e-16</v>
      </c>
    </row>
    <row r="80" spans="1:17">
      <c r="B80" t="s">
        <v>40</v>
      </c>
      <c r="C80">
        <v>0</v>
      </c>
      <c r="D80">
        <v>15.6096771721746</v>
      </c>
      <c r="E80">
        <v>0.805061838421291</v>
      </c>
      <c r="F80">
        <v>0.589936295988982</v>
      </c>
      <c r="G80">
        <v>0.449483924206988</v>
      </c>
      <c r="H80">
        <v>0.351009763240023</v>
      </c>
      <c r="I80">
        <v>0.278396352846686</v>
      </c>
      <c r="J80">
        <v>0.222784329833412</v>
      </c>
      <c r="K80">
        <v>0.178878215938145</v>
      </c>
      <c r="L80">
        <v>0.143318466688646</v>
      </c>
      <c r="M80">
        <v>0.113905537401601</v>
      </c>
      <c r="N80">
        <v>0.0891287488485984</v>
      </c>
      <c r="O80">
        <v>0.15063946506452</v>
      </c>
      <c r="P80">
        <v>0.0812898110252095</v>
      </c>
      <c r="Q80">
        <v>0.0212157915778868</v>
      </c>
    </row>
    <row r="81" spans="1:17">
      <c r="B81" t="s">
        <v>41</v>
      </c>
      <c r="C81">
        <v>0</v>
      </c>
      <c r="D81">
        <v>0.189546384237018</v>
      </c>
      <c r="E81">
        <v>4.84252115579449</v>
      </c>
      <c r="F81">
        <v>1.01878751394047</v>
      </c>
      <c r="G81">
        <v>1.02173978239254</v>
      </c>
      <c r="H81">
        <v>1.01791075039615</v>
      </c>
      <c r="I81">
        <v>1.01036841196102</v>
      </c>
      <c r="J81">
        <v>1.00093995842702</v>
      </c>
      <c r="K81">
        <v>0.990781270620954</v>
      </c>
      <c r="L81">
        <v>0.980660383126987</v>
      </c>
      <c r="M81">
        <v>0.97111347314511</v>
      </c>
      <c r="N81">
        <v>0.962538887418121</v>
      </c>
      <c r="O81">
        <v>1.66240527682883</v>
      </c>
      <c r="P81">
        <v>1.69137979310979</v>
      </c>
      <c r="Q81">
        <v>1.72403267185808</v>
      </c>
    </row>
    <row r="82" spans="1:17">
      <c r="B82" t="s">
        <v>42</v>
      </c>
      <c r="C82">
        <v>0</v>
      </c>
      <c r="D82">
        <v>1</v>
      </c>
      <c r="E82">
        <v>0.738169580213191</v>
      </c>
      <c r="F82">
        <v>0.710358453067177</v>
      </c>
      <c r="G82">
        <v>0.673247492981599</v>
      </c>
      <c r="H82">
        <v>0.62999876854939</v>
      </c>
      <c r="I82">
        <v>0.582530166033585</v>
      </c>
      <c r="J82">
        <v>0.532066545504353</v>
      </c>
      <c r="K82">
        <v>0.479414394504576</v>
      </c>
      <c r="L82">
        <v>0.425112525865864</v>
      </c>
      <c r="M82">
        <v>0.369522340054077</v>
      </c>
      <c r="N82">
        <v>0.312881436641458</v>
      </c>
      <c r="O82">
        <v>0.214842980771363</v>
      </c>
      <c r="P82">
        <v>0.110428173645079</v>
      </c>
      <c r="Q82">
        <v>-1.4399657692834e-17</v>
      </c>
    </row>
    <row r="85" spans="1:17">
      <c r="A85" t="s">
        <v>117</v>
      </c>
      <c r="B85" t="s">
        <v>118</v>
      </c>
      <c r="C85">
        <v>14.2085850602457</v>
      </c>
    </row>
    <row r="86" spans="1:17">
      <c r="B86" t="s">
        <v>119</v>
      </c>
      <c r="C86">
        <v>20.5897083501582</v>
      </c>
    </row>
    <row r="87" spans="1:17">
      <c r="B87" t="s">
        <v>120</v>
      </c>
      <c r="C87">
        <v>9.91093777458456</v>
      </c>
    </row>
    <row r="88" spans="1:17">
      <c r="B88" t="s">
        <v>121</v>
      </c>
      <c r="C88">
        <v>6.87646316897225</v>
      </c>
    </row>
    <row r="89" spans="1:17">
      <c r="B89" t="s">
        <v>122</v>
      </c>
      <c r="C89">
        <v>98.7595799420367</v>
      </c>
    </row>
    <row r="90" spans="1:17">
      <c r="B90" t="s">
        <v>123</v>
      </c>
      <c r="C90">
        <v>41.7268766757556</v>
      </c>
    </row>
    <row r="91" spans="1:17">
      <c r="B91" t="s">
        <v>124</v>
      </c>
      <c r="C91">
        <v>0.422509661343696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9.91093777458456</v>
      </c>
      <c r="E93">
        <v>6.79240358966451</v>
      </c>
      <c r="F93">
        <v>6.60399260552423</v>
      </c>
      <c r="G93">
        <v>6.30406590639317</v>
      </c>
      <c r="H93">
        <v>5.92402119888215</v>
      </c>
      <c r="I93">
        <v>5.48435626795853</v>
      </c>
      <c r="J93">
        <v>4.99894635131072</v>
      </c>
      <c r="K93">
        <v>4.47740211245706</v>
      </c>
      <c r="L93">
        <v>3.92648990506679</v>
      </c>
      <c r="M93">
        <v>3.35098275704153</v>
      </c>
      <c r="N93">
        <v>2.33987657982767</v>
      </c>
      <c r="O93">
        <v>1.22021966740859</v>
      </c>
      <c r="P93">
        <v>4.44089209850063e-16</v>
      </c>
    </row>
    <row r="94" spans="1:17">
      <c r="B94" t="s">
        <v>40</v>
      </c>
      <c r="C94">
        <v>0</v>
      </c>
      <c r="D94">
        <v>9.96500800449876</v>
      </c>
      <c r="E94">
        <v>0.589936295988982</v>
      </c>
      <c r="F94">
        <v>0.449483924206988</v>
      </c>
      <c r="G94">
        <v>0.351009763240023</v>
      </c>
      <c r="H94">
        <v>0.278396352846686</v>
      </c>
      <c r="I94">
        <v>0.222784329833412</v>
      </c>
      <c r="J94">
        <v>0.178878215938145</v>
      </c>
      <c r="K94">
        <v>0.143318466688646</v>
      </c>
      <c r="L94">
        <v>0.113905537401601</v>
      </c>
      <c r="M94">
        <v>0.0891287488485984</v>
      </c>
      <c r="N94">
        <v>0.15063946506452</v>
      </c>
      <c r="O94">
        <v>0.0812898110252095</v>
      </c>
      <c r="P94">
        <v>0.0212157915778868</v>
      </c>
    </row>
    <row r="95" spans="1:17">
      <c r="B95" t="s">
        <v>41</v>
      </c>
      <c r="C95">
        <v>0</v>
      </c>
      <c r="D95">
        <v>0.0540702299142046</v>
      </c>
      <c r="E95">
        <v>3.70847048090903</v>
      </c>
      <c r="F95">
        <v>0.637894908347269</v>
      </c>
      <c r="G95">
        <v>0.650936462371085</v>
      </c>
      <c r="H95">
        <v>0.658441060357704</v>
      </c>
      <c r="I95">
        <v>0.662449260757035</v>
      </c>
      <c r="J95">
        <v>0.664288132585953</v>
      </c>
      <c r="K95">
        <v>0.664862705542312</v>
      </c>
      <c r="L95">
        <v>0.664817744791868</v>
      </c>
      <c r="M95">
        <v>0.664635896873856</v>
      </c>
      <c r="N95">
        <v>1.16174564227839</v>
      </c>
      <c r="O95">
        <v>1.20094672344429</v>
      </c>
      <c r="P95">
        <v>1.24143545898648</v>
      </c>
    </row>
    <row r="96" spans="1:17">
      <c r="B96" t="s">
        <v>42</v>
      </c>
      <c r="C96">
        <v>0</v>
      </c>
      <c r="D96">
        <v>1</v>
      </c>
      <c r="E96">
        <v>0.68534418681175</v>
      </c>
      <c r="F96">
        <v>0.666333777461443</v>
      </c>
      <c r="G96">
        <v>0.636071585734219</v>
      </c>
      <c r="H96">
        <v>0.597725597074539</v>
      </c>
      <c r="I96">
        <v>0.553364009813735</v>
      </c>
      <c r="J96">
        <v>0.504386816364637</v>
      </c>
      <c r="K96">
        <v>0.451763719467479</v>
      </c>
      <c r="L96">
        <v>0.396177434907907</v>
      </c>
      <c r="M96">
        <v>0.33810955464121</v>
      </c>
      <c r="N96">
        <v>0.236090331010654</v>
      </c>
      <c r="O96">
        <v>0.12311848738852</v>
      </c>
      <c r="P96">
        <v>4.48079909238132e-17</v>
      </c>
    </row>
    <row r="99" spans="1:16">
      <c r="A99" t="s">
        <v>127</v>
      </c>
      <c r="B99" t="s">
        <v>128</v>
      </c>
      <c r="C99">
        <v>18.2276543177495</v>
      </c>
    </row>
    <row r="100" spans="1:16">
      <c r="B100" t="s">
        <v>129</v>
      </c>
      <c r="C100">
        <v>19.3829204127293</v>
      </c>
    </row>
    <row r="101" spans="1:16">
      <c r="B101" t="s">
        <v>130</v>
      </c>
      <c r="C101">
        <v>15.2596811825131</v>
      </c>
    </row>
    <row r="102" spans="1:16">
      <c r="B102" t="s">
        <v>131</v>
      </c>
      <c r="C102">
        <v>11.4396617733107</v>
      </c>
    </row>
    <row r="103" spans="1:16">
      <c r="B103" t="s">
        <v>132</v>
      </c>
      <c r="C103">
        <v>185.629533443747</v>
      </c>
    </row>
    <row r="104" spans="1:16">
      <c r="B104" t="s">
        <v>133</v>
      </c>
      <c r="C104">
        <v>72.0092373632775</v>
      </c>
    </row>
    <row r="105" spans="1:16">
      <c r="B105" t="s">
        <v>134</v>
      </c>
      <c r="C105">
        <v>0.387919077462418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15.2596811825131</v>
      </c>
      <c r="E107">
        <v>10.2414619522772</v>
      </c>
      <c r="F107">
        <v>9.7349133049321</v>
      </c>
      <c r="G107">
        <v>9.13083159333951</v>
      </c>
      <c r="H107">
        <v>8.45910304991586</v>
      </c>
      <c r="I107">
        <v>7.73889082800357</v>
      </c>
      <c r="J107">
        <v>6.98287741757405</v>
      </c>
      <c r="K107">
        <v>6.19959427848842</v>
      </c>
      <c r="L107">
        <v>5.39481856045397</v>
      </c>
      <c r="M107">
        <v>4.5724039566259</v>
      </c>
      <c r="N107">
        <v>3.14634190278867</v>
      </c>
      <c r="O107">
        <v>1.62020507806176</v>
      </c>
      <c r="P107">
        <v>2.66453525910038e-15</v>
      </c>
    </row>
    <row r="108" spans="1:16">
      <c r="B108" t="s">
        <v>40</v>
      </c>
      <c r="C108">
        <v>0</v>
      </c>
      <c r="D108">
        <v>15.4397879500585</v>
      </c>
      <c r="E108">
        <v>0.589936295988982</v>
      </c>
      <c r="F108">
        <v>0.449483924206988</v>
      </c>
      <c r="G108">
        <v>0.351009763240023</v>
      </c>
      <c r="H108">
        <v>0.278396352846686</v>
      </c>
      <c r="I108">
        <v>0.222784329833412</v>
      </c>
      <c r="J108">
        <v>0.178878215938145</v>
      </c>
      <c r="K108">
        <v>0.143318466688646</v>
      </c>
      <c r="L108">
        <v>0.113905537401601</v>
      </c>
      <c r="M108">
        <v>0.0891287488485984</v>
      </c>
      <c r="N108">
        <v>0.15063946506452</v>
      </c>
      <c r="O108">
        <v>0.0812898110252095</v>
      </c>
      <c r="P108">
        <v>0.0212157915778868</v>
      </c>
    </row>
    <row r="109" spans="1:16">
      <c r="B109" t="s">
        <v>41</v>
      </c>
      <c r="C109">
        <v>0</v>
      </c>
      <c r="D109">
        <v>0.180106767545404</v>
      </c>
      <c r="E109">
        <v>5.6081555262249</v>
      </c>
      <c r="F109">
        <v>0.956032571552051</v>
      </c>
      <c r="G109">
        <v>0.955091474832614</v>
      </c>
      <c r="H109">
        <v>0.950124896270336</v>
      </c>
      <c r="I109">
        <v>0.9429965517457</v>
      </c>
      <c r="J109">
        <v>0.934891626367664</v>
      </c>
      <c r="K109">
        <v>0.926601605774275</v>
      </c>
      <c r="L109">
        <v>0.918681255436052</v>
      </c>
      <c r="M109">
        <v>0.911543352676667</v>
      </c>
      <c r="N109">
        <v>1.57670151890175</v>
      </c>
      <c r="O109">
        <v>1.60742663575212</v>
      </c>
      <c r="P109">
        <v>1.64142086963965</v>
      </c>
    </row>
    <row r="110" spans="1:16">
      <c r="B110" t="s">
        <v>42</v>
      </c>
      <c r="C110">
        <v>0</v>
      </c>
      <c r="D110">
        <v>1</v>
      </c>
      <c r="E110">
        <v>0.671145211343827</v>
      </c>
      <c r="F110">
        <v>0.63794997998306</v>
      </c>
      <c r="G110">
        <v>0.598363195412171</v>
      </c>
      <c r="H110">
        <v>0.554343367252628</v>
      </c>
      <c r="I110">
        <v>0.507146298500128</v>
      </c>
      <c r="J110">
        <v>0.457603100225719</v>
      </c>
      <c r="K110">
        <v>0.406272857495403</v>
      </c>
      <c r="L110">
        <v>0.353534159457813</v>
      </c>
      <c r="M110">
        <v>0.29963954698252</v>
      </c>
      <c r="N110">
        <v>0.206186608039639</v>
      </c>
      <c r="O110">
        <v>0.106175552338436</v>
      </c>
      <c r="P110">
        <v>1.74612773833952e-16</v>
      </c>
    </row>
    <row r="113" spans="1:15">
      <c r="A113" t="s">
        <v>137</v>
      </c>
      <c r="B113" t="s">
        <v>138</v>
      </c>
      <c r="C113">
        <v>14.5606616726032</v>
      </c>
    </row>
    <row r="114" spans="1:15">
      <c r="B114" t="s">
        <v>139</v>
      </c>
      <c r="C114">
        <v>20.4830166751178</v>
      </c>
    </row>
    <row r="115" spans="1:15">
      <c r="B115" t="s">
        <v>140</v>
      </c>
      <c r="C115">
        <v>9.67469930548175</v>
      </c>
    </row>
    <row r="116" spans="1:15">
      <c r="B116" t="s">
        <v>141</v>
      </c>
      <c r="C116">
        <v>6.62359009711032</v>
      </c>
    </row>
    <row r="117" spans="1:15">
      <c r="B117" t="s">
        <v>142</v>
      </c>
      <c r="C117">
        <v>90.1454335287241</v>
      </c>
    </row>
    <row r="118" spans="1:15">
      <c r="B118" t="s">
        <v>143</v>
      </c>
      <c r="C118">
        <v>34.8674848563155</v>
      </c>
    </row>
    <row r="119" spans="1:15">
      <c r="B119" t="s">
        <v>144</v>
      </c>
      <c r="C119">
        <v>0.386791471197543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9.67469930548175</v>
      </c>
      <c r="E121">
        <v>6.0280503755613</v>
      </c>
      <c r="F121">
        <v>5.78407390096471</v>
      </c>
      <c r="G121">
        <v>5.45768530774986</v>
      </c>
      <c r="H121">
        <v>5.06962789036455</v>
      </c>
      <c r="I121">
        <v>4.63399629600829</v>
      </c>
      <c r="J121">
        <v>4.16059971094098</v>
      </c>
      <c r="K121">
        <v>3.65638645586027</v>
      </c>
      <c r="L121">
        <v>3.12629867304488</v>
      </c>
      <c r="M121">
        <v>2.1915248708298</v>
      </c>
      <c r="N121">
        <v>1.1466411544147</v>
      </c>
      <c r="O121">
        <v>-4.44089209850063e-16</v>
      </c>
    </row>
    <row r="122" spans="1:15">
      <c r="B122" t="s">
        <v>40</v>
      </c>
      <c r="C122">
        <v>0</v>
      </c>
      <c r="D122">
        <v>9.72573661255234</v>
      </c>
      <c r="E122">
        <v>0.449483924206988</v>
      </c>
      <c r="F122">
        <v>0.351009763240023</v>
      </c>
      <c r="G122">
        <v>0.278396352846686</v>
      </c>
      <c r="H122">
        <v>0.222784329833412</v>
      </c>
      <c r="I122">
        <v>0.178878215938145</v>
      </c>
      <c r="J122">
        <v>0.143318466688646</v>
      </c>
      <c r="K122">
        <v>0.113905537401601</v>
      </c>
      <c r="L122">
        <v>0.0891287488485984</v>
      </c>
      <c r="M122">
        <v>0.15063946506452</v>
      </c>
      <c r="N122">
        <v>0.0812898110252095</v>
      </c>
      <c r="O122">
        <v>0.0212157915778868</v>
      </c>
    </row>
    <row r="123" spans="1:15">
      <c r="B123" t="s">
        <v>41</v>
      </c>
      <c r="C123">
        <v>0</v>
      </c>
      <c r="D123">
        <v>0.0510373070705878</v>
      </c>
      <c r="E123">
        <v>4.09613285412744</v>
      </c>
      <c r="F123">
        <v>0.594986237836613</v>
      </c>
      <c r="G123">
        <v>0.604784946061537</v>
      </c>
      <c r="H123">
        <v>0.610841747218723</v>
      </c>
      <c r="I123">
        <v>0.614509810294406</v>
      </c>
      <c r="J123">
        <v>0.616715051755951</v>
      </c>
      <c r="K123">
        <v>0.618118792482318</v>
      </c>
      <c r="L123">
        <v>0.619216531663986</v>
      </c>
      <c r="M123">
        <v>1.08541326727959</v>
      </c>
      <c r="N123">
        <v>1.12617352744032</v>
      </c>
      <c r="O123">
        <v>1.16785694599258</v>
      </c>
    </row>
    <row r="124" spans="1:15">
      <c r="B124" t="s">
        <v>42</v>
      </c>
      <c r="C124">
        <v>0</v>
      </c>
      <c r="D124">
        <v>1</v>
      </c>
      <c r="E124">
        <v>0.623073667224548</v>
      </c>
      <c r="F124">
        <v>0.597855676784437</v>
      </c>
      <c r="G124">
        <v>0.564119373163102</v>
      </c>
      <c r="H124">
        <v>0.524008832759491</v>
      </c>
      <c r="I124">
        <v>0.478980911932078</v>
      </c>
      <c r="J124">
        <v>0.430049511573301</v>
      </c>
      <c r="K124">
        <v>0.377932826686255</v>
      </c>
      <c r="L124">
        <v>0.323141688886754</v>
      </c>
      <c r="M124">
        <v>0.226521238710548</v>
      </c>
      <c r="N124">
        <v>0.118519565126433</v>
      </c>
      <c r="O124">
        <v>-4.5902120141185e-17</v>
      </c>
    </row>
    <row r="127" spans="1:15">
      <c r="A127" t="s">
        <v>147</v>
      </c>
      <c r="B127" t="s">
        <v>148</v>
      </c>
      <c r="C127">
        <v>18.5626977559505</v>
      </c>
    </row>
    <row r="128" spans="1:15">
      <c r="B128" t="s">
        <v>149</v>
      </c>
      <c r="C128">
        <v>19.2454257380382</v>
      </c>
    </row>
    <row r="129" spans="1:15">
      <c r="B129" t="s">
        <v>150</v>
      </c>
      <c r="C129">
        <v>14.9956715167294</v>
      </c>
    </row>
    <row r="130" spans="1:15">
      <c r="B130" t="s">
        <v>151</v>
      </c>
      <c r="C130">
        <v>11.1090606216149</v>
      </c>
    </row>
    <row r="131" spans="1:15">
      <c r="B131" t="s">
        <v>152</v>
      </c>
      <c r="C131">
        <v>172.714851939743</v>
      </c>
    </row>
    <row r="132" spans="1:15">
      <c r="B132" t="s">
        <v>153</v>
      </c>
      <c r="C132">
        <v>63.2022532783509</v>
      </c>
    </row>
    <row r="133" spans="1:15">
      <c r="B133" t="s">
        <v>154</v>
      </c>
      <c r="C133">
        <v>0.365934096393756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14.9956715167294</v>
      </c>
      <c r="E135">
        <v>9.18474654318232</v>
      </c>
      <c r="F135">
        <v>8.63411108409545</v>
      </c>
      <c r="G135">
        <v>8.01363735255162</v>
      </c>
      <c r="H135">
        <v>7.34272302394915</v>
      </c>
      <c r="I135">
        <v>6.63426017841264</v>
      </c>
      <c r="J135">
        <v>5.89696991394431</v>
      </c>
      <c r="K135">
        <v>5.13680320360653</v>
      </c>
      <c r="L135">
        <v>4.3577752864603</v>
      </c>
      <c r="M135">
        <v>3.0046294616908</v>
      </c>
      <c r="N135">
        <v>1.5499194658558</v>
      </c>
      <c r="O135">
        <v>5.10702591327572e-15</v>
      </c>
    </row>
    <row r="136" spans="1:15">
      <c r="B136" t="s">
        <v>40</v>
      </c>
      <c r="C136">
        <v>0</v>
      </c>
      <c r="D136">
        <v>15.1667841354088</v>
      </c>
      <c r="E136">
        <v>0.449483924206988</v>
      </c>
      <c r="F136">
        <v>0.351009763240023</v>
      </c>
      <c r="G136">
        <v>0.278396352846686</v>
      </c>
      <c r="H136">
        <v>0.222784329833412</v>
      </c>
      <c r="I136">
        <v>0.178878215938145</v>
      </c>
      <c r="J136">
        <v>0.143318466688646</v>
      </c>
      <c r="K136">
        <v>0.113905537401601</v>
      </c>
      <c r="L136">
        <v>0.0891287488485984</v>
      </c>
      <c r="M136">
        <v>0.15063946506452</v>
      </c>
      <c r="N136">
        <v>0.0812898110252095</v>
      </c>
      <c r="O136">
        <v>0.0212157915778868</v>
      </c>
    </row>
    <row r="137" spans="1:15">
      <c r="B137" t="s">
        <v>41</v>
      </c>
      <c r="C137">
        <v>0</v>
      </c>
      <c r="D137">
        <v>0.171112618679325</v>
      </c>
      <c r="E137">
        <v>6.2604088977541</v>
      </c>
      <c r="F137">
        <v>0.901645222326899</v>
      </c>
      <c r="G137">
        <v>0.898870084390509</v>
      </c>
      <c r="H137">
        <v>0.893698658435883</v>
      </c>
      <c r="I137">
        <v>0.887341061474655</v>
      </c>
      <c r="J137">
        <v>0.880608731156977</v>
      </c>
      <c r="K137">
        <v>0.874072247739384</v>
      </c>
      <c r="L137">
        <v>0.868156665994823</v>
      </c>
      <c r="M137">
        <v>1.50378528983402</v>
      </c>
      <c r="N137">
        <v>1.53599980686021</v>
      </c>
      <c r="O137">
        <v>1.57113525743368</v>
      </c>
    </row>
    <row r="138" spans="1:15">
      <c r="B138" t="s">
        <v>42</v>
      </c>
      <c r="C138">
        <v>0</v>
      </c>
      <c r="D138">
        <v>1</v>
      </c>
      <c r="E138">
        <v>0.612493180644539</v>
      </c>
      <c r="F138">
        <v>0.575773554019444</v>
      </c>
      <c r="G138">
        <v>0.534396698648105</v>
      </c>
      <c r="H138">
        <v>0.489656166164849</v>
      </c>
      <c r="I138">
        <v>0.442411676663586</v>
      </c>
      <c r="J138">
        <v>0.393244804500122</v>
      </c>
      <c r="K138">
        <v>0.342552395728049</v>
      </c>
      <c r="L138">
        <v>0.290602210217708</v>
      </c>
      <c r="M138">
        <v>0.200366449634402</v>
      </c>
      <c r="N138">
        <v>0.103357789888014</v>
      </c>
      <c r="O138">
        <v>3.40566670027296e-16</v>
      </c>
    </row>
    <row r="141" spans="1:15">
      <c r="A141" t="s">
        <v>157</v>
      </c>
      <c r="B141" t="s">
        <v>158</v>
      </c>
      <c r="C141">
        <v>15.0258574518299</v>
      </c>
    </row>
    <row r="142" spans="1:15">
      <c r="B142" t="s">
        <v>159</v>
      </c>
      <c r="C142">
        <v>20.3496035165348</v>
      </c>
    </row>
    <row r="143" spans="1:15">
      <c r="B143" t="s">
        <v>160</v>
      </c>
      <c r="C143">
        <v>9.37776279915183</v>
      </c>
    </row>
    <row r="144" spans="1:15">
      <c r="B144" t="s">
        <v>161</v>
      </c>
      <c r="C144">
        <v>6.40223888102703</v>
      </c>
    </row>
    <row r="145" spans="1:14">
      <c r="B145" t="s">
        <v>162</v>
      </c>
      <c r="C145">
        <v>81.3107197997047</v>
      </c>
    </row>
    <row r="146" spans="1:14">
      <c r="B146" t="s">
        <v>163</v>
      </c>
      <c r="C146">
        <v>29.2118316864622</v>
      </c>
    </row>
    <row r="147" spans="1:14">
      <c r="B147" t="s">
        <v>164</v>
      </c>
      <c r="C147">
        <v>0.35926175242847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9.37776279915183</v>
      </c>
      <c r="E149">
        <v>5.32082051298944</v>
      </c>
      <c r="F149">
        <v>5.04223337916974</v>
      </c>
      <c r="G149">
        <v>4.70015235227124</v>
      </c>
      <c r="H149">
        <v>4.30886754826666</v>
      </c>
      <c r="I149">
        <v>3.87836501446696</v>
      </c>
      <c r="J149">
        <v>3.4157551833744</v>
      </c>
      <c r="K149">
        <v>2.92613085883049</v>
      </c>
      <c r="L149">
        <v>2.05936047005493</v>
      </c>
      <c r="M149">
        <v>1.08109111697034</v>
      </c>
      <c r="N149">
        <v>6.66133814775094e-16</v>
      </c>
    </row>
    <row r="150" spans="1:14">
      <c r="B150" t="s">
        <v>40</v>
      </c>
      <c r="C150">
        <v>0</v>
      </c>
      <c r="D150">
        <v>9.42590186937683</v>
      </c>
      <c r="E150">
        <v>0.351009763240023</v>
      </c>
      <c r="F150">
        <v>0.278396352846686</v>
      </c>
      <c r="G150">
        <v>0.222784329833412</v>
      </c>
      <c r="H150">
        <v>0.178878215938145</v>
      </c>
      <c r="I150">
        <v>0.143318466688646</v>
      </c>
      <c r="J150">
        <v>0.113905537401601</v>
      </c>
      <c r="K150">
        <v>0.0891287488485984</v>
      </c>
      <c r="L150">
        <v>0.15063946506452</v>
      </c>
      <c r="M150">
        <v>0.0812898110252095</v>
      </c>
      <c r="N150">
        <v>0.0212157915778868</v>
      </c>
    </row>
    <row r="151" spans="1:14">
      <c r="B151" t="s">
        <v>41</v>
      </c>
      <c r="C151">
        <v>0</v>
      </c>
      <c r="D151">
        <v>0.0481390702250018</v>
      </c>
      <c r="E151">
        <v>4.40795204940241</v>
      </c>
      <c r="F151">
        <v>0.556983486666394</v>
      </c>
      <c r="G151">
        <v>0.564865356731905</v>
      </c>
      <c r="H151">
        <v>0.570163019942729</v>
      </c>
      <c r="I151">
        <v>0.573821000488347</v>
      </c>
      <c r="J151">
        <v>0.576515368494157</v>
      </c>
      <c r="K151">
        <v>0.578753073392505</v>
      </c>
      <c r="L151">
        <v>1.01740985384009</v>
      </c>
      <c r="M151">
        <v>1.0595591641098</v>
      </c>
      <c r="N151">
        <v>1.10230690854823</v>
      </c>
    </row>
    <row r="152" spans="1:14">
      <c r="B152" t="s">
        <v>42</v>
      </c>
      <c r="C152">
        <v>0</v>
      </c>
      <c r="D152">
        <v>1</v>
      </c>
      <c r="E152">
        <v>0.567386979917074</v>
      </c>
      <c r="F152">
        <v>0.537679773647695</v>
      </c>
      <c r="G152">
        <v>0.501201880761619</v>
      </c>
      <c r="H152">
        <v>0.459477131225411</v>
      </c>
      <c r="I152">
        <v>0.413570389604836</v>
      </c>
      <c r="J152">
        <v>0.364239878586323</v>
      </c>
      <c r="K152">
        <v>0.31202867053698</v>
      </c>
      <c r="L152">
        <v>0.219600400880387</v>
      </c>
      <c r="M152">
        <v>0.11528241224742</v>
      </c>
      <c r="N152">
        <v>7.10333401518049e-17</v>
      </c>
    </row>
    <row r="155" spans="1:14">
      <c r="A155" t="s">
        <v>167</v>
      </c>
      <c r="B155" t="s">
        <v>168</v>
      </c>
      <c r="C155">
        <v>18.9911204498963</v>
      </c>
    </row>
    <row r="156" spans="1:14">
      <c r="B156" t="s">
        <v>169</v>
      </c>
      <c r="C156">
        <v>19.0856825025871</v>
      </c>
    </row>
    <row r="157" spans="1:14">
      <c r="B157" t="s">
        <v>170</v>
      </c>
      <c r="C157">
        <v>14.6661603853488</v>
      </c>
    </row>
    <row r="158" spans="1:14">
      <c r="B158" t="s">
        <v>171</v>
      </c>
      <c r="C158">
        <v>10.8167287446866</v>
      </c>
    </row>
    <row r="159" spans="1:14">
      <c r="B159" t="s">
        <v>172</v>
      </c>
      <c r="C159">
        <v>159.429790541909</v>
      </c>
    </row>
    <row r="160" spans="1:14">
      <c r="B160" t="s">
        <v>173</v>
      </c>
      <c r="C160">
        <v>55.6950257336721</v>
      </c>
    </row>
    <row r="161" spans="1:14">
      <c r="B161" t="s">
        <v>174</v>
      </c>
      <c r="C161">
        <v>0.349338887947869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14.6661603853488</v>
      </c>
      <c r="E163">
        <v>8.20070910623493</v>
      </c>
      <c r="F163">
        <v>7.62495657389706</v>
      </c>
      <c r="G163">
        <v>6.99705598051834</v>
      </c>
      <c r="H163">
        <v>6.33008227925811</v>
      </c>
      <c r="I163">
        <v>5.63292203248718</v>
      </c>
      <c r="J163">
        <v>4.9116778788112</v>
      </c>
      <c r="K163">
        <v>4.17050601043039</v>
      </c>
      <c r="L163">
        <v>2.88098155282404</v>
      </c>
      <c r="M163">
        <v>1.48859338251859</v>
      </c>
      <c r="N163">
        <v>2.66453525910038e-15</v>
      </c>
    </row>
    <row r="164" spans="1:14">
      <c r="B164" t="s">
        <v>40</v>
      </c>
      <c r="C164">
        <v>0</v>
      </c>
      <c r="D164">
        <v>14.8289855271727</v>
      </c>
      <c r="E164">
        <v>0.351009763240023</v>
      </c>
      <c r="F164">
        <v>0.278396352846686</v>
      </c>
      <c r="G164">
        <v>0.222784329833412</v>
      </c>
      <c r="H164">
        <v>0.178878215938145</v>
      </c>
      <c r="I164">
        <v>0.143318466688646</v>
      </c>
      <c r="J164">
        <v>0.113905537401601</v>
      </c>
      <c r="K164">
        <v>0.0891287488485984</v>
      </c>
      <c r="L164">
        <v>0.15063946506452</v>
      </c>
      <c r="M164">
        <v>0.0812898110252095</v>
      </c>
      <c r="N164">
        <v>0.0212157915778868</v>
      </c>
    </row>
    <row r="165" spans="1:14">
      <c r="B165" t="s">
        <v>41</v>
      </c>
      <c r="C165">
        <v>0</v>
      </c>
      <c r="D165">
        <v>0.162825141823993</v>
      </c>
      <c r="E165">
        <v>6.81646104235385</v>
      </c>
      <c r="F165">
        <v>0.854148885184557</v>
      </c>
      <c r="G165">
        <v>0.850684923212131</v>
      </c>
      <c r="H165">
        <v>0.845851917198373</v>
      </c>
      <c r="I165">
        <v>0.840478713459574</v>
      </c>
      <c r="J165">
        <v>0.835149691077583</v>
      </c>
      <c r="K165">
        <v>0.830300617229406</v>
      </c>
      <c r="L165">
        <v>1.44016392267087</v>
      </c>
      <c r="M165">
        <v>1.47367798133066</v>
      </c>
      <c r="N165">
        <v>1.50980917409647</v>
      </c>
    </row>
    <row r="166" spans="1:14">
      <c r="B166" t="s">
        <v>42</v>
      </c>
      <c r="C166">
        <v>0</v>
      </c>
      <c r="D166">
        <v>1</v>
      </c>
      <c r="E166">
        <v>0.559158558938664</v>
      </c>
      <c r="F166">
        <v>0.519901349334367</v>
      </c>
      <c r="G166">
        <v>0.477088467374752</v>
      </c>
      <c r="H166">
        <v>0.431611417912882</v>
      </c>
      <c r="I166">
        <v>0.384076123844546</v>
      </c>
      <c r="J166">
        <v>0.334898688529132</v>
      </c>
      <c r="K166">
        <v>0.284362498489834</v>
      </c>
      <c r="L166">
        <v>0.196437341275914</v>
      </c>
      <c r="M166">
        <v>0.101498506998851</v>
      </c>
      <c r="N166">
        <v>1.81679129989755e-16</v>
      </c>
    </row>
    <row r="169" spans="1:14">
      <c r="A169" t="s">
        <v>177</v>
      </c>
      <c r="B169" t="s">
        <v>178</v>
      </c>
      <c r="C169">
        <v>15.5973680438476</v>
      </c>
    </row>
    <row r="170" spans="1:14">
      <c r="B170" t="s">
        <v>179</v>
      </c>
      <c r="C170">
        <v>20.1880410760108</v>
      </c>
    </row>
    <row r="171" spans="1:14">
      <c r="B171" t="s">
        <v>180</v>
      </c>
      <c r="C171">
        <v>9.03603989138815</v>
      </c>
    </row>
    <row r="172" spans="1:14">
      <c r="B172" t="s">
        <v>181</v>
      </c>
      <c r="C172">
        <v>6.19901360289183</v>
      </c>
    </row>
    <row r="173" spans="1:14">
      <c r="B173" t="s">
        <v>182</v>
      </c>
      <c r="C173">
        <v>72.500931834432</v>
      </c>
    </row>
    <row r="174" spans="1:14">
      <c r="B174" t="s">
        <v>183</v>
      </c>
      <c r="C174">
        <v>24.4856067215093</v>
      </c>
    </row>
    <row r="175" spans="1:14">
      <c r="B175" t="s">
        <v>184</v>
      </c>
      <c r="C175">
        <v>0.337728165721046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9.03603989138815</v>
      </c>
      <c r="E177">
        <v>4.66232946598903</v>
      </c>
      <c r="F177">
        <v>4.36229087398682</v>
      </c>
      <c r="G177">
        <v>4.01155834097346</v>
      </c>
      <c r="H177">
        <v>3.62027964225</v>
      </c>
      <c r="I177">
        <v>3.19571345107708</v>
      </c>
      <c r="J177">
        <v>2.74309034154906</v>
      </c>
      <c r="K177">
        <v>1.93850467523611</v>
      </c>
      <c r="L177">
        <v>1.02114984814686</v>
      </c>
      <c r="M177">
        <v>-5.77315972805081e-15</v>
      </c>
    </row>
    <row r="178" spans="1:13">
      <c r="B178" t="s">
        <v>40</v>
      </c>
      <c r="C178">
        <v>0</v>
      </c>
      <c r="D178">
        <v>9.08144453703741</v>
      </c>
      <c r="E178">
        <v>0.278396352846686</v>
      </c>
      <c r="F178">
        <v>0.222784329833412</v>
      </c>
      <c r="G178">
        <v>0.178878215938145</v>
      </c>
      <c r="H178">
        <v>0.143318466688646</v>
      </c>
      <c r="I178">
        <v>0.113905537401601</v>
      </c>
      <c r="J178">
        <v>0.0891287488485984</v>
      </c>
      <c r="K178">
        <v>0.15063946506452</v>
      </c>
      <c r="L178">
        <v>0.0812898110252095</v>
      </c>
      <c r="M178">
        <v>0.0212157915778868</v>
      </c>
    </row>
    <row r="179" spans="1:13">
      <c r="B179" t="s">
        <v>41</v>
      </c>
      <c r="C179">
        <v>0</v>
      </c>
      <c r="D179">
        <v>0.0454046456492572</v>
      </c>
      <c r="E179">
        <v>4.65210677824581</v>
      </c>
      <c r="F179">
        <v>0.52282292183562</v>
      </c>
      <c r="G179">
        <v>0.529610748951509</v>
      </c>
      <c r="H179">
        <v>0.534597165412099</v>
      </c>
      <c r="I179">
        <v>0.538471728574527</v>
      </c>
      <c r="J179">
        <v>0.541751858376615</v>
      </c>
      <c r="K179">
        <v>0.955225131377474</v>
      </c>
      <c r="L179">
        <v>0.99864463811446</v>
      </c>
      <c r="M179">
        <v>1.04236563972475</v>
      </c>
    </row>
    <row r="180" spans="1:13">
      <c r="B180" t="s">
        <v>42</v>
      </c>
      <c r="C180">
        <v>0</v>
      </c>
      <c r="D180">
        <v>1</v>
      </c>
      <c r="E180">
        <v>0.515970438602478</v>
      </c>
      <c r="F180">
        <v>0.482765783066576</v>
      </c>
      <c r="G180">
        <v>0.44395093306269</v>
      </c>
      <c r="H180">
        <v>0.40064892206821</v>
      </c>
      <c r="I180">
        <v>0.353663052563853</v>
      </c>
      <c r="J180">
        <v>0.303572181455659</v>
      </c>
      <c r="K180">
        <v>0.214530336135812</v>
      </c>
      <c r="L180">
        <v>0.11300855910564</v>
      </c>
      <c r="M180">
        <v>-6.38903745163073e-16</v>
      </c>
    </row>
    <row r="183" spans="1:13">
      <c r="A183" t="s">
        <v>187</v>
      </c>
      <c r="B183" t="s">
        <v>188</v>
      </c>
      <c r="C183">
        <v>19.5055857964872</v>
      </c>
    </row>
    <row r="184" spans="1:13">
      <c r="B184" t="s">
        <v>189</v>
      </c>
      <c r="C184">
        <v>18.9032793454264</v>
      </c>
    </row>
    <row r="185" spans="1:13">
      <c r="B185" t="s">
        <v>190</v>
      </c>
      <c r="C185">
        <v>14.2858472815927</v>
      </c>
    </row>
    <row r="186" spans="1:13">
      <c r="B186" t="s">
        <v>191</v>
      </c>
      <c r="C186">
        <v>10.5492770032167</v>
      </c>
    </row>
    <row r="187" spans="1:13">
      <c r="B187" t="s">
        <v>192</v>
      </c>
      <c r="C187">
        <v>146.051779855342</v>
      </c>
    </row>
    <row r="188" spans="1:13">
      <c r="B188" t="s">
        <v>193</v>
      </c>
      <c r="C188">
        <v>49.2086383429962</v>
      </c>
    </row>
    <row r="189" spans="1:13">
      <c r="B189" t="s">
        <v>194</v>
      </c>
      <c r="C189">
        <v>0.33692597510099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14.2858472815927</v>
      </c>
      <c r="E191">
        <v>7.27676499285288</v>
      </c>
      <c r="F191">
        <v>6.68739735838717</v>
      </c>
      <c r="G191">
        <v>6.0575908429902</v>
      </c>
      <c r="H191">
        <v>5.39638023684148</v>
      </c>
      <c r="I191">
        <v>4.71000404496506</v>
      </c>
      <c r="J191">
        <v>4.00274472949552</v>
      </c>
      <c r="K191">
        <v>2.77021414870863</v>
      </c>
      <c r="L191">
        <v>1.43365568791392</v>
      </c>
      <c r="M191">
        <v>6.66133814775094e-16</v>
      </c>
    </row>
    <row r="192" spans="1:13">
      <c r="B192" t="s">
        <v>40</v>
      </c>
      <c r="C192">
        <v>0</v>
      </c>
      <c r="D192">
        <v>14.4410822230839</v>
      </c>
      <c r="E192">
        <v>0.278396352846686</v>
      </c>
      <c r="F192">
        <v>0.222784329833412</v>
      </c>
      <c r="G192">
        <v>0.178878215938145</v>
      </c>
      <c r="H192">
        <v>0.143318466688646</v>
      </c>
      <c r="I192">
        <v>0.113905537401601</v>
      </c>
      <c r="J192">
        <v>0.0891287488485984</v>
      </c>
      <c r="K192">
        <v>0.15063946506452</v>
      </c>
      <c r="L192">
        <v>0.0812898110252095</v>
      </c>
      <c r="M192">
        <v>0.0212157915778868</v>
      </c>
    </row>
    <row r="193" spans="1:13">
      <c r="B193" t="s">
        <v>41</v>
      </c>
      <c r="C193">
        <v>0</v>
      </c>
      <c r="D193">
        <v>0.155234941491141</v>
      </c>
      <c r="E193">
        <v>7.28747864158652</v>
      </c>
      <c r="F193">
        <v>0.812151964299119</v>
      </c>
      <c r="G193">
        <v>0.808684731335119</v>
      </c>
      <c r="H193">
        <v>0.804529072837371</v>
      </c>
      <c r="I193">
        <v>0.800281729278015</v>
      </c>
      <c r="J193">
        <v>0.796388064318139</v>
      </c>
      <c r="K193">
        <v>1.38317004585141</v>
      </c>
      <c r="L193">
        <v>1.41784827181992</v>
      </c>
      <c r="M193">
        <v>1.4548714794918</v>
      </c>
    </row>
    <row r="194" spans="1:13">
      <c r="B194" t="s">
        <v>42</v>
      </c>
      <c r="C194">
        <v>0</v>
      </c>
      <c r="D194">
        <v>1</v>
      </c>
      <c r="E194">
        <v>0.509368807423062</v>
      </c>
      <c r="F194">
        <v>0.468113457085872</v>
      </c>
      <c r="G194">
        <v>0.42402741143645</v>
      </c>
      <c r="H194">
        <v>0.377743099899626</v>
      </c>
      <c r="I194">
        <v>0.329697213761615</v>
      </c>
      <c r="J194">
        <v>0.280189522581069</v>
      </c>
      <c r="K194">
        <v>0.193913185133796</v>
      </c>
      <c r="L194">
        <v>0.100354963878214</v>
      </c>
      <c r="M194">
        <v>4.66289329323439e-17</v>
      </c>
    </row>
    <row r="197" spans="1:13">
      <c r="A197" t="s">
        <v>197</v>
      </c>
      <c r="B197" t="s">
        <v>198</v>
      </c>
      <c r="C197">
        <v>16.2793616428521</v>
      </c>
    </row>
    <row r="198" spans="1:13">
      <c r="B198" t="s">
        <v>199</v>
      </c>
      <c r="C198">
        <v>19.9947798995817</v>
      </c>
    </row>
    <row r="199" spans="1:13">
      <c r="B199" t="s">
        <v>200</v>
      </c>
      <c r="C199">
        <v>8.65878698272409</v>
      </c>
    </row>
    <row r="200" spans="1:13">
      <c r="B200" t="s">
        <v>201</v>
      </c>
      <c r="C200">
        <v>6.0057791562015</v>
      </c>
    </row>
    <row r="201" spans="1:13">
      <c r="B201" t="s">
        <v>202</v>
      </c>
      <c r="C201">
        <v>63.8712875078589</v>
      </c>
    </row>
    <row r="202" spans="1:13">
      <c r="B202" t="s">
        <v>203</v>
      </c>
      <c r="C202">
        <v>20.5070517689052</v>
      </c>
    </row>
    <row r="203" spans="1:13">
      <c r="B203" t="s">
        <v>204</v>
      </c>
      <c r="C203">
        <v>0.321068395034028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8.65878698272409</v>
      </c>
      <c r="E205">
        <v>4.04661803556178</v>
      </c>
      <c r="F205">
        <v>3.73377455268039</v>
      </c>
      <c r="G205">
        <v>3.37914371157985</v>
      </c>
      <c r="H205">
        <v>2.99012269074842</v>
      </c>
      <c r="I205">
        <v>2.57207078664031</v>
      </c>
      <c r="J205">
        <v>1.82558593710624</v>
      </c>
      <c r="K205">
        <v>0.965145148929934</v>
      </c>
      <c r="L205">
        <v>1.22124532708767e-15</v>
      </c>
    </row>
    <row r="206" spans="1:13">
      <c r="B206" t="s">
        <v>40</v>
      </c>
      <c r="C206">
        <v>0</v>
      </c>
      <c r="D206">
        <v>8.70161752797109</v>
      </c>
      <c r="E206">
        <v>0.222784329833412</v>
      </c>
      <c r="F206">
        <v>0.178878215938145</v>
      </c>
      <c r="G206">
        <v>0.143318466688646</v>
      </c>
      <c r="H206">
        <v>0.113905537401601</v>
      </c>
      <c r="I206">
        <v>0.0891287488485984</v>
      </c>
      <c r="J206">
        <v>0.15063946506452</v>
      </c>
      <c r="K206">
        <v>0.0812898110252095</v>
      </c>
      <c r="L206">
        <v>0.0212157915778868</v>
      </c>
    </row>
    <row r="207" spans="1:13">
      <c r="B207" t="s">
        <v>41</v>
      </c>
      <c r="C207">
        <v>0</v>
      </c>
      <c r="D207">
        <v>0.0428305452469949</v>
      </c>
      <c r="E207">
        <v>4.83495327699572</v>
      </c>
      <c r="F207">
        <v>0.491721698819538</v>
      </c>
      <c r="G207">
        <v>0.497949307789183</v>
      </c>
      <c r="H207">
        <v>0.502926558233028</v>
      </c>
      <c r="I207">
        <v>0.507180652956715</v>
      </c>
      <c r="J207">
        <v>0.897124314598585</v>
      </c>
      <c r="K207">
        <v>0.941730599201518</v>
      </c>
      <c r="L207">
        <v>0.986360940507819</v>
      </c>
    </row>
    <row r="208" spans="1:13">
      <c r="B208" t="s">
        <v>42</v>
      </c>
      <c r="C208">
        <v>0</v>
      </c>
      <c r="D208">
        <v>1</v>
      </c>
      <c r="E208">
        <v>0.467342370661796</v>
      </c>
      <c r="F208">
        <v>0.431212196365377</v>
      </c>
      <c r="G208">
        <v>0.390256016035719</v>
      </c>
      <c r="H208">
        <v>0.345328126989875</v>
      </c>
      <c r="I208">
        <v>0.297047472327483</v>
      </c>
      <c r="J208">
        <v>0.210836222296337</v>
      </c>
      <c r="K208">
        <v>0.111464244455439</v>
      </c>
      <c r="L208">
        <v>1.41041156171677e-16</v>
      </c>
    </row>
    <row r="211" spans="1:12">
      <c r="A211" t="s">
        <v>207</v>
      </c>
      <c r="B211" t="s">
        <v>208</v>
      </c>
      <c r="C211">
        <v>20.0938118368738</v>
      </c>
    </row>
    <row r="212" spans="1:12">
      <c r="B212" t="s">
        <v>209</v>
      </c>
      <c r="C212">
        <v>18.6957596700452</v>
      </c>
    </row>
    <row r="213" spans="1:12">
      <c r="B213" t="s">
        <v>210</v>
      </c>
      <c r="C213">
        <v>13.8721875207714</v>
      </c>
    </row>
    <row r="214" spans="1:12">
      <c r="B214" t="s">
        <v>211</v>
      </c>
      <c r="C214">
        <v>10.2925904834811</v>
      </c>
    </row>
    <row r="215" spans="1:12">
      <c r="B215" t="s">
        <v>212</v>
      </c>
      <c r="C215">
        <v>132.846595787152</v>
      </c>
    </row>
    <row r="216" spans="1:12">
      <c r="B216" t="s">
        <v>213</v>
      </c>
      <c r="C216">
        <v>43.5837606719518</v>
      </c>
    </row>
    <row r="217" spans="1:12">
      <c r="B217" t="s">
        <v>214</v>
      </c>
      <c r="C217">
        <v>0.328075856319134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13.8721875207714</v>
      </c>
      <c r="E219">
        <v>6.407711109878</v>
      </c>
      <c r="F219">
        <v>5.81147430654069</v>
      </c>
      <c r="G219">
        <v>5.1827337154417</v>
      </c>
      <c r="H219">
        <v>4.52785055728663</v>
      </c>
      <c r="I219">
        <v>3.8512213422672</v>
      </c>
      <c r="J219">
        <v>2.67016810606682</v>
      </c>
      <c r="K219">
        <v>1.38403550424206</v>
      </c>
      <c r="L219">
        <v>4.44089209850063e-16</v>
      </c>
    </row>
    <row r="220" spans="1:12">
      <c r="B220" t="s">
        <v>40</v>
      </c>
      <c r="C220">
        <v>0</v>
      </c>
      <c r="D220">
        <v>14.0205657389436</v>
      </c>
      <c r="E220">
        <v>0.222784329833412</v>
      </c>
      <c r="F220">
        <v>0.178878215938145</v>
      </c>
      <c r="G220">
        <v>0.143318466688646</v>
      </c>
      <c r="H220">
        <v>0.113905537401601</v>
      </c>
      <c r="I220">
        <v>0.0891287488485984</v>
      </c>
      <c r="J220">
        <v>0.15063946506452</v>
      </c>
      <c r="K220">
        <v>0.0812898110252095</v>
      </c>
      <c r="L220">
        <v>0.0212157915778868</v>
      </c>
    </row>
    <row r="221" spans="1:12">
      <c r="B221" t="s">
        <v>41</v>
      </c>
      <c r="C221">
        <v>0</v>
      </c>
      <c r="D221">
        <v>0.148378218172202</v>
      </c>
      <c r="E221">
        <v>7.68726074072684</v>
      </c>
      <c r="F221">
        <v>0.77511501927545</v>
      </c>
      <c r="G221">
        <v>0.772059057787642</v>
      </c>
      <c r="H221">
        <v>0.768788695556667</v>
      </c>
      <c r="I221">
        <v>0.765757963868024</v>
      </c>
      <c r="J221">
        <v>1.3316927012649</v>
      </c>
      <c r="K221">
        <v>1.36742241284997</v>
      </c>
      <c r="L221">
        <v>1.40525129581994</v>
      </c>
    </row>
    <row r="222" spans="1:12">
      <c r="B222" t="s">
        <v>42</v>
      </c>
      <c r="C222">
        <v>0</v>
      </c>
      <c r="D222">
        <v>1</v>
      </c>
      <c r="E222">
        <v>0.461910646773153</v>
      </c>
      <c r="F222">
        <v>0.418929912664381</v>
      </c>
      <c r="G222">
        <v>0.373606088274208</v>
      </c>
      <c r="H222">
        <v>0.32639773291032</v>
      </c>
      <c r="I222">
        <v>0.277621776414181</v>
      </c>
      <c r="J222">
        <v>0.192483564835658</v>
      </c>
      <c r="K222">
        <v>0.0997705302188052</v>
      </c>
      <c r="L222">
        <v>3.20129185959394e-17</v>
      </c>
    </row>
    <row r="225" spans="1:11">
      <c r="A225" t="s">
        <v>217</v>
      </c>
      <c r="B225" t="s">
        <v>218</v>
      </c>
      <c r="C225">
        <v>17.1007031196011</v>
      </c>
    </row>
    <row r="226" spans="1:11">
      <c r="B226" t="s">
        <v>219</v>
      </c>
      <c r="C226">
        <v>19.7651343975905</v>
      </c>
    </row>
    <row r="227" spans="1:11">
      <c r="B227" t="s">
        <v>220</v>
      </c>
      <c r="C227">
        <v>8.24368747506087</v>
      </c>
    </row>
    <row r="228" spans="1:11">
      <c r="B228" t="s">
        <v>221</v>
      </c>
      <c r="C228">
        <v>5.82225602128033</v>
      </c>
    </row>
    <row r="229" spans="1:11">
      <c r="B229" t="s">
        <v>222</v>
      </c>
      <c r="C229">
        <v>55.4751674792331</v>
      </c>
    </row>
    <row r="230" spans="1:11">
      <c r="B230" t="s">
        <v>223</v>
      </c>
      <c r="C230">
        <v>17.1327137395105</v>
      </c>
    </row>
    <row r="231" spans="1:11">
      <c r="B231" t="s">
        <v>224</v>
      </c>
      <c r="C231">
        <v>0.308835728092648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8.24368747506087</v>
      </c>
      <c r="E233">
        <v>3.46608810357846</v>
      </c>
      <c r="F233">
        <v>3.14677298386884</v>
      </c>
      <c r="G233">
        <v>2.79200507942662</v>
      </c>
      <c r="H233">
        <v>2.40726773005509</v>
      </c>
      <c r="I233">
        <v>1.71677175384237</v>
      </c>
      <c r="J233">
        <v>0.911176200063183</v>
      </c>
      <c r="K233">
        <v>1.33226762955019e-15</v>
      </c>
    </row>
    <row r="234" spans="1:11">
      <c r="B234" t="s">
        <v>40</v>
      </c>
      <c r="C234">
        <v>0</v>
      </c>
      <c r="D234">
        <v>8.28404774852336</v>
      </c>
      <c r="E234">
        <v>0.178878215938145</v>
      </c>
      <c r="F234">
        <v>0.143318466688646</v>
      </c>
      <c r="G234">
        <v>0.113905537401601</v>
      </c>
      <c r="H234">
        <v>0.0891287488485984</v>
      </c>
      <c r="I234">
        <v>0.15063946506452</v>
      </c>
      <c r="J234">
        <v>0.0812898110252095</v>
      </c>
      <c r="K234">
        <v>0.0212157915778868</v>
      </c>
    </row>
    <row r="235" spans="1:11">
      <c r="B235" t="s">
        <v>41</v>
      </c>
      <c r="C235">
        <v>0</v>
      </c>
      <c r="D235">
        <v>0.0403602734624921</v>
      </c>
      <c r="E235">
        <v>4.95647758742055</v>
      </c>
      <c r="F235">
        <v>0.462633586398268</v>
      </c>
      <c r="G235">
        <v>0.468673441843816</v>
      </c>
      <c r="H235">
        <v>0.473866098220128</v>
      </c>
      <c r="I235">
        <v>0.841135441277246</v>
      </c>
      <c r="J235">
        <v>0.886885364804395</v>
      </c>
      <c r="K235">
        <v>0.932391991641068</v>
      </c>
    </row>
    <row r="236" spans="1:11">
      <c r="B236" t="s">
        <v>42</v>
      </c>
      <c r="C236">
        <v>0</v>
      </c>
      <c r="D236">
        <v>1</v>
      </c>
      <c r="E236">
        <v>0.420453603325479</v>
      </c>
      <c r="F236">
        <v>0.381719102451249</v>
      </c>
      <c r="G236">
        <v>0.338684003714734</v>
      </c>
      <c r="H236">
        <v>0.292013463312099</v>
      </c>
      <c r="I236">
        <v>0.208252891565336</v>
      </c>
      <c r="J236">
        <v>0.110530172670872</v>
      </c>
      <c r="K236">
        <v>1.61610642516546e-16</v>
      </c>
    </row>
    <row r="239" spans="1:11">
      <c r="A239" t="s">
        <v>227</v>
      </c>
      <c r="B239" t="s">
        <v>228</v>
      </c>
      <c r="C239">
        <v>20.7692986477238</v>
      </c>
    </row>
    <row r="240" spans="1:11">
      <c r="B240" t="s">
        <v>229</v>
      </c>
      <c r="C240">
        <v>18.4607697701682</v>
      </c>
    </row>
    <row r="241" spans="1:11">
      <c r="B241" t="s">
        <v>230</v>
      </c>
      <c r="C241">
        <v>13.4238291166705</v>
      </c>
    </row>
    <row r="242" spans="1:11">
      <c r="B242" t="s">
        <v>231</v>
      </c>
      <c r="C242">
        <v>10.0460393579777</v>
      </c>
    </row>
    <row r="243" spans="1:11">
      <c r="B243" t="s">
        <v>232</v>
      </c>
      <c r="C243">
        <v>119.866897641799</v>
      </c>
    </row>
    <row r="244" spans="1:11">
      <c r="B244" t="s">
        <v>233</v>
      </c>
      <c r="C244">
        <v>38.6654299568509</v>
      </c>
    </row>
    <row r="245" spans="1:11">
      <c r="B245" t="s">
        <v>234</v>
      </c>
      <c r="C245">
        <v>0.322569706211932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13.4238291166705</v>
      </c>
      <c r="E247">
        <v>5.58274732933701</v>
      </c>
      <c r="F247">
        <v>4.98418255860028</v>
      </c>
      <c r="G247">
        <v>4.35856726887036</v>
      </c>
      <c r="H247">
        <v>3.71040396024011</v>
      </c>
      <c r="I247">
        <v>2.57719089598265</v>
      </c>
      <c r="J247">
        <v>1.33792127403516</v>
      </c>
      <c r="K247">
        <v>-6.43929354282591e-15</v>
      </c>
    </row>
    <row r="248" spans="1:11">
      <c r="B248" t="s">
        <v>40</v>
      </c>
      <c r="C248">
        <v>0</v>
      </c>
      <c r="D248">
        <v>13.5659364738374</v>
      </c>
      <c r="E248">
        <v>0.178878215938145</v>
      </c>
      <c r="F248">
        <v>0.143318466688646</v>
      </c>
      <c r="G248">
        <v>0.113905537401601</v>
      </c>
      <c r="H248">
        <v>0.0891287488485984</v>
      </c>
      <c r="I248">
        <v>0.15063946506452</v>
      </c>
      <c r="J248">
        <v>0.0812898110252095</v>
      </c>
      <c r="K248">
        <v>0.0212157915778868</v>
      </c>
    </row>
    <row r="249" spans="1:11">
      <c r="B249" t="s">
        <v>41</v>
      </c>
      <c r="C249">
        <v>0</v>
      </c>
      <c r="D249">
        <v>0.142107357166933</v>
      </c>
      <c r="E249">
        <v>8.01996000327164</v>
      </c>
      <c r="F249">
        <v>0.741883237425381</v>
      </c>
      <c r="G249">
        <v>0.73952082713152</v>
      </c>
      <c r="H249">
        <v>0.73729205747885</v>
      </c>
      <c r="I249">
        <v>1.28385252932197</v>
      </c>
      <c r="J249">
        <v>1.3205594329727</v>
      </c>
      <c r="K249">
        <v>1.35913706561305</v>
      </c>
    </row>
    <row r="250" spans="1:11">
      <c r="B250" t="s">
        <v>42</v>
      </c>
      <c r="C250">
        <v>0</v>
      </c>
      <c r="D250">
        <v>1</v>
      </c>
      <c r="E250">
        <v>0.415883372830188</v>
      </c>
      <c r="F250">
        <v>0.371293653642434</v>
      </c>
      <c r="G250">
        <v>0.324688822465539</v>
      </c>
      <c r="H250">
        <v>0.276404290310304</v>
      </c>
      <c r="I250">
        <v>0.191986271099216</v>
      </c>
      <c r="J250">
        <v>0.0996676330134187</v>
      </c>
      <c r="K250">
        <v>-4.7969126296678e-16</v>
      </c>
    </row>
    <row r="253" spans="1:11">
      <c r="A253" t="s">
        <v>237</v>
      </c>
      <c r="B253" t="s">
        <v>238</v>
      </c>
      <c r="C253">
        <v>18.1031313480456</v>
      </c>
    </row>
    <row r="254" spans="1:11">
      <c r="B254" t="s">
        <v>239</v>
      </c>
      <c r="C254">
        <v>19.4918097568974</v>
      </c>
    </row>
    <row r="255" spans="1:11">
      <c r="B255" t="s">
        <v>240</v>
      </c>
      <c r="C255">
        <v>7.78753930807446</v>
      </c>
    </row>
    <row r="256" spans="1:11">
      <c r="B256" t="s">
        <v>241</v>
      </c>
      <c r="C256">
        <v>5.64902056671907</v>
      </c>
    </row>
    <row r="257" spans="1:10">
      <c r="B257" t="s">
        <v>242</v>
      </c>
      <c r="C257">
        <v>47.3665626149941</v>
      </c>
    </row>
    <row r="258" spans="1:10">
      <c r="B258" t="s">
        <v>243</v>
      </c>
      <c r="C258">
        <v>14.2603951652906</v>
      </c>
    </row>
    <row r="259" spans="1:10">
      <c r="B259" t="s">
        <v>244</v>
      </c>
      <c r="C259">
        <v>0.301064598695967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7.78753930807446</v>
      </c>
      <c r="E261">
        <v>2.91615852311621</v>
      </c>
      <c r="F261">
        <v>2.59538484868312</v>
      </c>
      <c r="G261">
        <v>2.2437102613534</v>
      </c>
      <c r="H261">
        <v>1.60877999238933</v>
      </c>
      <c r="I261">
        <v>0.857615150601863</v>
      </c>
      <c r="J261">
        <v>-1.77635683940025e-15</v>
      </c>
    </row>
    <row r="262" spans="1:10">
      <c r="B262" t="s">
        <v>40</v>
      </c>
      <c r="C262">
        <v>0</v>
      </c>
      <c r="D262">
        <v>7.82547723593061</v>
      </c>
      <c r="E262">
        <v>0.143318466688646</v>
      </c>
      <c r="F262">
        <v>0.113905537401601</v>
      </c>
      <c r="G262">
        <v>0.0891287488485984</v>
      </c>
      <c r="H262">
        <v>0.15063946506452</v>
      </c>
      <c r="I262">
        <v>0.0812898110252095</v>
      </c>
      <c r="J262">
        <v>0.0212157915778868</v>
      </c>
    </row>
    <row r="263" spans="1:10">
      <c r="B263" t="s">
        <v>41</v>
      </c>
      <c r="C263">
        <v>0</v>
      </c>
      <c r="D263">
        <v>0.0379379278561455</v>
      </c>
      <c r="E263">
        <v>5.01469925164689</v>
      </c>
      <c r="F263">
        <v>0.434679211834695</v>
      </c>
      <c r="G263">
        <v>0.440803336178316</v>
      </c>
      <c r="H263">
        <v>0.78556973402859</v>
      </c>
      <c r="I263">
        <v>0.832454652812678</v>
      </c>
      <c r="J263">
        <v>0.878830942179752</v>
      </c>
    </row>
    <row r="264" spans="1:10">
      <c r="B264" t="s">
        <v>42</v>
      </c>
      <c r="C264">
        <v>0</v>
      </c>
      <c r="D264">
        <v>1</v>
      </c>
      <c r="E264">
        <v>0.374464693885091</v>
      </c>
      <c r="F264">
        <v>0.33327406077965</v>
      </c>
      <c r="G264">
        <v>0.288115433205843</v>
      </c>
      <c r="H264">
        <v>0.206583867990403</v>
      </c>
      <c r="I264">
        <v>0.110126590271288</v>
      </c>
      <c r="J264">
        <v>-2.28102455618869e-16</v>
      </c>
    </row>
    <row r="267" spans="1:10">
      <c r="A267" t="s">
        <v>247</v>
      </c>
      <c r="B267" t="s">
        <v>248</v>
      </c>
      <c r="C267">
        <v>21.5721566595515</v>
      </c>
    </row>
    <row r="268" spans="1:10">
      <c r="B268" t="s">
        <v>249</v>
      </c>
      <c r="C268">
        <v>18.1959769976827</v>
      </c>
    </row>
    <row r="269" spans="1:10">
      <c r="B269" t="s">
        <v>250</v>
      </c>
      <c r="C269">
        <v>12.9254920786094</v>
      </c>
    </row>
    <row r="270" spans="1:10">
      <c r="B270" t="s">
        <v>251</v>
      </c>
      <c r="C270">
        <v>9.81910535386532</v>
      </c>
    </row>
    <row r="271" spans="1:10">
      <c r="B271" t="s">
        <v>252</v>
      </c>
      <c r="C271">
        <v>107.053487333424</v>
      </c>
    </row>
    <row r="272" spans="1:10">
      <c r="B272" t="s">
        <v>253</v>
      </c>
      <c r="C272">
        <v>34.3082644049069</v>
      </c>
    </row>
    <row r="273" spans="1:10">
      <c r="B273" t="s">
        <v>254</v>
      </c>
      <c r="C273">
        <v>0.320477784138428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12.9254920786094</v>
      </c>
      <c r="E275">
        <v>4.78956039542629</v>
      </c>
      <c r="F275">
        <v>4.19263381219906</v>
      </c>
      <c r="G275">
        <v>3.57237311751628</v>
      </c>
      <c r="H275">
        <v>2.48605354860918</v>
      </c>
      <c r="I275">
        <v>1.29271956693488</v>
      </c>
      <c r="J275">
        <v>-3.10862446895044e-15</v>
      </c>
    </row>
    <row r="276" spans="1:10">
      <c r="B276" t="s">
        <v>40</v>
      </c>
      <c r="C276">
        <v>0</v>
      </c>
      <c r="D276">
        <v>13.0616421555215</v>
      </c>
      <c r="E276">
        <v>0.143318466688646</v>
      </c>
      <c r="F276">
        <v>0.113905537401601</v>
      </c>
      <c r="G276">
        <v>0.0891287488485984</v>
      </c>
      <c r="H276">
        <v>0.15063946506452</v>
      </c>
      <c r="I276">
        <v>0.0812898110252095</v>
      </c>
      <c r="J276">
        <v>0.0212157915778868</v>
      </c>
    </row>
    <row r="277" spans="1:10">
      <c r="B277" t="s">
        <v>41</v>
      </c>
      <c r="C277">
        <v>0</v>
      </c>
      <c r="D277">
        <v>0.136150076912081</v>
      </c>
      <c r="E277">
        <v>8.27925014987179</v>
      </c>
      <c r="F277">
        <v>0.710832120628825</v>
      </c>
      <c r="G277">
        <v>0.70938944353138</v>
      </c>
      <c r="H277">
        <v>1.23695903397162</v>
      </c>
      <c r="I277">
        <v>1.27462379269951</v>
      </c>
      <c r="J277">
        <v>1.31393535851277</v>
      </c>
    </row>
    <row r="278" spans="1:10">
      <c r="B278" t="s">
        <v>42</v>
      </c>
      <c r="C278">
        <v>0</v>
      </c>
      <c r="D278">
        <v>1</v>
      </c>
      <c r="E278">
        <v>0.370551493614127</v>
      </c>
      <c r="F278">
        <v>0.324369376941363</v>
      </c>
      <c r="G278">
        <v>0.27638198188433</v>
      </c>
      <c r="H278">
        <v>0.192337245923765</v>
      </c>
      <c r="I278">
        <v>0.100013180084201</v>
      </c>
      <c r="J278">
        <v>-2.40503375039388e-16</v>
      </c>
    </row>
    <row r="281" spans="1:10">
      <c r="A281" t="s">
        <v>257</v>
      </c>
      <c r="B281" t="s">
        <v>258</v>
      </c>
      <c r="C281">
        <v>19.3304763464634</v>
      </c>
    </row>
    <row r="282" spans="1:10">
      <c r="B282" t="s">
        <v>259</v>
      </c>
      <c r="C282">
        <v>19.1629201181085</v>
      </c>
    </row>
    <row r="283" spans="1:10">
      <c r="B283" t="s">
        <v>260</v>
      </c>
      <c r="C283">
        <v>7.2930285676262</v>
      </c>
    </row>
    <row r="284" spans="1:10">
      <c r="B284" t="s">
        <v>261</v>
      </c>
      <c r="C284">
        <v>5.48281909696855</v>
      </c>
    </row>
    <row r="285" spans="1:10">
      <c r="B285" t="s">
        <v>262</v>
      </c>
      <c r="C285">
        <v>39.6397552734506</v>
      </c>
    </row>
    <row r="286" spans="1:10">
      <c r="B286" t="s">
        <v>263</v>
      </c>
      <c r="C286">
        <v>11.8242530224518</v>
      </c>
    </row>
    <row r="287" spans="1:10">
      <c r="B287" t="s">
        <v>264</v>
      </c>
      <c r="C287">
        <v>0.298292785636124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7.2930285676262</v>
      </c>
      <c r="E289">
        <v>2.3967860761417</v>
      </c>
      <c r="F289">
        <v>2.07850695342671</v>
      </c>
      <c r="G289">
        <v>1.49970153597588</v>
      </c>
      <c r="H289">
        <v>0.803515129262127</v>
      </c>
      <c r="I289">
        <v>-8.88178419700125e-16</v>
      </c>
    </row>
    <row r="290" spans="1:9">
      <c r="B290" t="s">
        <v>40</v>
      </c>
      <c r="C290">
        <v>0</v>
      </c>
      <c r="D290">
        <v>7.32856712829671</v>
      </c>
      <c r="E290">
        <v>0.113905537401601</v>
      </c>
      <c r="F290">
        <v>0.0891287488485984</v>
      </c>
      <c r="G290">
        <v>0.15063946506452</v>
      </c>
      <c r="H290">
        <v>0.0812898110252095</v>
      </c>
      <c r="I290">
        <v>0.0212157915778868</v>
      </c>
    </row>
    <row r="291" spans="1:9">
      <c r="B291" t="s">
        <v>41</v>
      </c>
      <c r="C291">
        <v>0</v>
      </c>
      <c r="D291">
        <v>0.0355385606705157</v>
      </c>
      <c r="E291">
        <v>5.01014802888609</v>
      </c>
      <c r="F291">
        <v>0.407407871563595</v>
      </c>
      <c r="G291">
        <v>0.729444882515345</v>
      </c>
      <c r="H291">
        <v>0.777476217738964</v>
      </c>
      <c r="I291">
        <v>0.824730920840014</v>
      </c>
    </row>
    <row r="292" spans="1:9">
      <c r="B292" t="s">
        <v>42</v>
      </c>
      <c r="C292">
        <v>0</v>
      </c>
      <c r="D292">
        <v>1</v>
      </c>
      <c r="E292">
        <v>0.328640708577648</v>
      </c>
      <c r="F292">
        <v>0.284999151470928</v>
      </c>
      <c r="G292">
        <v>0.205634946040533</v>
      </c>
      <c r="H292">
        <v>0.110175782503984</v>
      </c>
      <c r="I292">
        <v>-1.21784579816779e-16</v>
      </c>
    </row>
    <row r="295" spans="1:9">
      <c r="A295" t="s">
        <v>267</v>
      </c>
      <c r="B295" t="s">
        <v>268</v>
      </c>
      <c r="C295">
        <v>22.4835503790924</v>
      </c>
    </row>
    <row r="296" spans="1:9">
      <c r="B296" t="s">
        <v>269</v>
      </c>
      <c r="C296">
        <v>17.8940687789077</v>
      </c>
    </row>
    <row r="297" spans="1:9">
      <c r="B297" t="s">
        <v>270</v>
      </c>
      <c r="C297">
        <v>12.4014059277228</v>
      </c>
    </row>
    <row r="298" spans="1:9">
      <c r="B298" t="s">
        <v>271</v>
      </c>
      <c r="C298">
        <v>9.5935989782076</v>
      </c>
    </row>
    <row r="299" spans="1:9">
      <c r="B299" t="s">
        <v>272</v>
      </c>
      <c r="C299">
        <v>94.6883817304956</v>
      </c>
    </row>
    <row r="300" spans="1:9">
      <c r="B300" t="s">
        <v>273</v>
      </c>
      <c r="C300">
        <v>30.5006499231993</v>
      </c>
    </row>
    <row r="301" spans="1:9">
      <c r="B301" t="s">
        <v>274</v>
      </c>
      <c r="C301">
        <v>0.322116075549913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12.4014059277228</v>
      </c>
      <c r="E303">
        <v>4.03332472964975</v>
      </c>
      <c r="F303">
        <v>3.43985272434807</v>
      </c>
      <c r="G303">
        <v>2.39855457469937</v>
      </c>
      <c r="H303">
        <v>1.24932239657355</v>
      </c>
      <c r="I303">
        <v>2.44249065417534e-15</v>
      </c>
    </row>
    <row r="304" spans="1:9">
      <c r="B304" t="s">
        <v>40</v>
      </c>
      <c r="C304">
        <v>0</v>
      </c>
      <c r="D304">
        <v>12.532071404796</v>
      </c>
      <c r="E304">
        <v>0.113905537401601</v>
      </c>
      <c r="F304">
        <v>0.0891287488485984</v>
      </c>
      <c r="G304">
        <v>0.15063946506452</v>
      </c>
      <c r="H304">
        <v>0.0812898110252095</v>
      </c>
      <c r="I304">
        <v>0.0212157915778868</v>
      </c>
    </row>
    <row r="305" spans="1:9">
      <c r="B305" t="s">
        <v>41</v>
      </c>
      <c r="C305">
        <v>0</v>
      </c>
      <c r="D305">
        <v>0.130665477073202</v>
      </c>
      <c r="E305">
        <v>8.48198673547469</v>
      </c>
      <c r="F305">
        <v>0.682600754150282</v>
      </c>
      <c r="G305">
        <v>1.19193761471322</v>
      </c>
      <c r="H305">
        <v>1.23052198915103</v>
      </c>
      <c r="I305">
        <v>1.27053818815143</v>
      </c>
    </row>
    <row r="306" spans="1:9">
      <c r="B306" t="s">
        <v>42</v>
      </c>
      <c r="C306">
        <v>0</v>
      </c>
      <c r="D306">
        <v>1</v>
      </c>
      <c r="E306">
        <v>0.325231248227543</v>
      </c>
      <c r="F306">
        <v>0.277376028524187</v>
      </c>
      <c r="G306">
        <v>0.193409891481537</v>
      </c>
      <c r="H306">
        <v>0.100740384102801</v>
      </c>
      <c r="I306">
        <v>1.96952722006725e-16</v>
      </c>
    </row>
    <row r="309" spans="1:9">
      <c r="A309" t="s">
        <v>277</v>
      </c>
      <c r="B309" t="s">
        <v>278</v>
      </c>
      <c r="C309">
        <v>20.8608690153714</v>
      </c>
    </row>
    <row r="310" spans="1:9">
      <c r="B310" t="s">
        <v>279</v>
      </c>
      <c r="C310">
        <v>18.761647479099</v>
      </c>
    </row>
    <row r="311" spans="1:9">
      <c r="B311" t="s">
        <v>280</v>
      </c>
      <c r="C311">
        <v>6.75760256332971</v>
      </c>
    </row>
    <row r="312" spans="1:9">
      <c r="B312" t="s">
        <v>281</v>
      </c>
      <c r="C312">
        <v>5.32398604102563</v>
      </c>
    </row>
    <row r="313" spans="1:9">
      <c r="B313" t="s">
        <v>282</v>
      </c>
      <c r="C313">
        <v>32.3569910973552</v>
      </c>
    </row>
    <row r="314" spans="1:9">
      <c r="B314" t="s">
        <v>283</v>
      </c>
      <c r="C314">
        <v>9.76476522991486</v>
      </c>
    </row>
    <row r="315" spans="1:9">
      <c r="B315" t="s">
        <v>284</v>
      </c>
      <c r="C315">
        <v>0.301782239285933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6.75760256332971</v>
      </c>
      <c r="E317">
        <v>1.90776295591114</v>
      </c>
      <c r="F317">
        <v>1.38696473957273</v>
      </c>
      <c r="G317">
        <v>0.747600668316087</v>
      </c>
      <c r="H317">
        <v>-3.33066907387547e-16</v>
      </c>
    </row>
    <row r="318" spans="1:9">
      <c r="B318" t="s">
        <v>40</v>
      </c>
      <c r="C318">
        <v>0</v>
      </c>
      <c r="D318">
        <v>6.79071437179077</v>
      </c>
      <c r="E318">
        <v>0.0891287488485984</v>
      </c>
      <c r="F318">
        <v>0.15063946506452</v>
      </c>
      <c r="G318">
        <v>0.0812898110252095</v>
      </c>
      <c r="H318">
        <v>0.0212157915778868</v>
      </c>
    </row>
    <row r="319" spans="1:9">
      <c r="B319" t="s">
        <v>41</v>
      </c>
      <c r="C319">
        <v>0</v>
      </c>
      <c r="D319">
        <v>0.0331118084610515</v>
      </c>
      <c r="E319">
        <v>4.93896835626717</v>
      </c>
      <c r="F319">
        <v>0.671437681402939</v>
      </c>
      <c r="G319">
        <v>0.720653882281849</v>
      </c>
      <c r="H319">
        <v>0.768816459893974</v>
      </c>
    </row>
    <row r="320" spans="1:9">
      <c r="B320" t="s">
        <v>42</v>
      </c>
      <c r="C320">
        <v>0</v>
      </c>
      <c r="D320">
        <v>1</v>
      </c>
      <c r="E320">
        <v>0.282313577638268</v>
      </c>
      <c r="F320">
        <v>0.205245089005252</v>
      </c>
      <c r="G320">
        <v>0.110631050185307</v>
      </c>
      <c r="H320">
        <v>-4.92877324859177e-17</v>
      </c>
    </row>
    <row r="323" spans="1:8">
      <c r="A323" t="s">
        <v>287</v>
      </c>
      <c r="B323" t="s">
        <v>288</v>
      </c>
      <c r="C323">
        <v>23.5134267376166</v>
      </c>
    </row>
    <row r="324" spans="1:8">
      <c r="B324" t="s">
        <v>289</v>
      </c>
      <c r="C324">
        <v>17.5474038689889</v>
      </c>
    </row>
    <row r="325" spans="1:8">
      <c r="B325" t="s">
        <v>290</v>
      </c>
      <c r="C325">
        <v>11.8568076519432</v>
      </c>
    </row>
    <row r="326" spans="1:8">
      <c r="B326" t="s">
        <v>291</v>
      </c>
      <c r="C326">
        <v>9.36419768076665</v>
      </c>
    </row>
    <row r="327" spans="1:8">
      <c r="B327" t="s">
        <v>292</v>
      </c>
      <c r="C327">
        <v>82.8581617088739</v>
      </c>
    </row>
    <row r="328" spans="1:8">
      <c r="B328" t="s">
        <v>293</v>
      </c>
      <c r="C328">
        <v>27.1903078769432</v>
      </c>
    </row>
    <row r="329" spans="1:8">
      <c r="B329" t="s">
        <v>294</v>
      </c>
      <c r="C329">
        <v>0.328154853018314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11.8568076519432</v>
      </c>
      <c r="E331">
        <v>3.31160177520193</v>
      </c>
      <c r="F331">
        <v>2.3138745780214</v>
      </c>
      <c r="G331">
        <v>1.20732336415268</v>
      </c>
      <c r="H331">
        <v>2.22044604925031e-16</v>
      </c>
    </row>
    <row r="332" spans="1:8">
      <c r="B332" t="s">
        <v>40</v>
      </c>
      <c r="C332">
        <v>0</v>
      </c>
      <c r="D332">
        <v>11.9824301162046</v>
      </c>
      <c r="E332">
        <v>0.0891287488485984</v>
      </c>
      <c r="F332">
        <v>0.15063946506452</v>
      </c>
      <c r="G332">
        <v>0.0812898110252095</v>
      </c>
      <c r="H332">
        <v>0.0212157915778868</v>
      </c>
    </row>
    <row r="333" spans="1:8">
      <c r="B333" t="s">
        <v>41</v>
      </c>
      <c r="C333">
        <v>0</v>
      </c>
      <c r="D333">
        <v>0.125622464261401</v>
      </c>
      <c r="E333">
        <v>8.63433462558991</v>
      </c>
      <c r="F333">
        <v>1.14836666224504</v>
      </c>
      <c r="G333">
        <v>1.18784102489394</v>
      </c>
      <c r="H333">
        <v>1.22853915573056</v>
      </c>
    </row>
    <row r="334" spans="1:8">
      <c r="B334" t="s">
        <v>42</v>
      </c>
      <c r="C334">
        <v>0</v>
      </c>
      <c r="D334">
        <v>1</v>
      </c>
      <c r="E334">
        <v>0.279299611869741</v>
      </c>
      <c r="F334">
        <v>0.195151565745623</v>
      </c>
      <c r="G334">
        <v>0.101825331032911</v>
      </c>
      <c r="H334">
        <v>1.87271828508275e-17</v>
      </c>
    </row>
    <row r="337" spans="1:7">
      <c r="A337" t="s">
        <v>297</v>
      </c>
      <c r="B337" t="s">
        <v>298</v>
      </c>
      <c r="C337">
        <v>22.8520801428177</v>
      </c>
    </row>
    <row r="338" spans="1:7">
      <c r="B338" t="s">
        <v>299</v>
      </c>
      <c r="C338">
        <v>18.2641869937957</v>
      </c>
    </row>
    <row r="339" spans="1:7">
      <c r="B339" t="s">
        <v>300</v>
      </c>
      <c r="C339">
        <v>6.16809847124796</v>
      </c>
    </row>
    <row r="340" spans="1:7">
      <c r="B340" t="s">
        <v>301</v>
      </c>
      <c r="C340">
        <v>5.18142398693029</v>
      </c>
    </row>
    <row r="341" spans="1:7">
      <c r="B341" t="s">
        <v>302</v>
      </c>
      <c r="C341">
        <v>25.5431842574033</v>
      </c>
    </row>
    <row r="342" spans="1:7">
      <c r="B342" t="s">
        <v>303</v>
      </c>
      <c r="C342">
        <v>8.0195154546255</v>
      </c>
    </row>
    <row r="343" spans="1:7">
      <c r="B343" t="s">
        <v>304</v>
      </c>
      <c r="C343">
        <v>0.313959112294356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6.16809847124796</v>
      </c>
      <c r="E345">
        <v>1.26605569068812</v>
      </c>
      <c r="F345">
        <v>0.687632986888411</v>
      </c>
      <c r="G345">
        <v>2.22044604925031e-16</v>
      </c>
    </row>
    <row r="346" spans="1:7">
      <c r="B346" t="s">
        <v>40</v>
      </c>
      <c r="C346">
        <v>0</v>
      </c>
      <c r="D346">
        <v>6.19865124514498</v>
      </c>
      <c r="E346">
        <v>0.15063946506452</v>
      </c>
      <c r="F346">
        <v>0.0812898110252095</v>
      </c>
      <c r="G346">
        <v>0.0212157915778868</v>
      </c>
    </row>
    <row r="347" spans="1:7">
      <c r="B347" t="s">
        <v>41</v>
      </c>
      <c r="C347">
        <v>0</v>
      </c>
      <c r="D347">
        <v>0.0305527738970278</v>
      </c>
      <c r="E347">
        <v>5.05268224562436</v>
      </c>
      <c r="F347">
        <v>0.65971251482492</v>
      </c>
      <c r="G347">
        <v>0.708848778466298</v>
      </c>
    </row>
    <row r="348" spans="1:7">
      <c r="B348" t="s">
        <v>42</v>
      </c>
      <c r="C348">
        <v>0</v>
      </c>
      <c r="D348">
        <v>1</v>
      </c>
      <c r="E348">
        <v>0.205258670332474</v>
      </c>
      <c r="F348">
        <v>0.111482167493556</v>
      </c>
      <c r="G348">
        <v>3.59988748493677e-17</v>
      </c>
    </row>
    <row r="351" spans="1:7">
      <c r="A351" t="s">
        <v>307</v>
      </c>
      <c r="B351" t="s">
        <v>308</v>
      </c>
      <c r="C351">
        <v>24.7169880088717</v>
      </c>
    </row>
    <row r="352" spans="1:7">
      <c r="B352" t="s">
        <v>309</v>
      </c>
      <c r="C352">
        <v>17.1479384408253</v>
      </c>
    </row>
    <row r="353" spans="1:7">
      <c r="B353" t="s">
        <v>310</v>
      </c>
      <c r="C353">
        <v>11.276838586226</v>
      </c>
    </row>
    <row r="354" spans="1:7">
      <c r="B354" t="s">
        <v>311</v>
      </c>
      <c r="C354">
        <v>9.14015310508223</v>
      </c>
    </row>
    <row r="355" spans="1:7">
      <c r="B355" t="s">
        <v>312</v>
      </c>
      <c r="C355">
        <v>71.5084235055976</v>
      </c>
    </row>
    <row r="356" spans="1:7">
      <c r="B356" t="s">
        <v>313</v>
      </c>
      <c r="C356">
        <v>24.2924710762789</v>
      </c>
    </row>
    <row r="357" spans="1:7">
      <c r="B357" t="s">
        <v>314</v>
      </c>
      <c r="C357">
        <v>0.339714817994517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11.276838586226</v>
      </c>
      <c r="E359">
        <v>2.22777407146286</v>
      </c>
      <c r="F359">
        <v>1.16461979650662</v>
      </c>
      <c r="G359">
        <v>2.22044604925031e-16</v>
      </c>
    </row>
    <row r="360" spans="1:7">
      <c r="B360" t="s">
        <v>40</v>
      </c>
      <c r="C360">
        <v>0</v>
      </c>
      <c r="D360">
        <v>11.3976250537143</v>
      </c>
      <c r="E360">
        <v>0.15063946506452</v>
      </c>
      <c r="F360">
        <v>0.0812898110252095</v>
      </c>
      <c r="G360">
        <v>0.0212157915778868</v>
      </c>
    </row>
    <row r="361" spans="1:7">
      <c r="B361" t="s">
        <v>41</v>
      </c>
      <c r="C361">
        <v>0</v>
      </c>
      <c r="D361">
        <v>0.120786467488354</v>
      </c>
      <c r="E361">
        <v>9.19970397982763</v>
      </c>
      <c r="F361">
        <v>1.14444408598145</v>
      </c>
      <c r="G361">
        <v>1.1858355880845</v>
      </c>
    </row>
    <row r="362" spans="1:7">
      <c r="B362" t="s">
        <v>42</v>
      </c>
      <c r="C362">
        <v>0</v>
      </c>
      <c r="D362">
        <v>1</v>
      </c>
      <c r="E362">
        <v>0.197553069012086</v>
      </c>
      <c r="F362">
        <v>0.103275380560039</v>
      </c>
      <c r="G362">
        <v>1.96903239526942e-17</v>
      </c>
    </row>
    <row r="365" spans="1:7">
      <c r="A365" t="s">
        <v>317</v>
      </c>
      <c r="B365" t="s">
        <v>318</v>
      </c>
      <c r="C365">
        <v>25.5268322571684</v>
      </c>
    </row>
    <row r="366" spans="1:7">
      <c r="B366" t="s">
        <v>319</v>
      </c>
      <c r="C366">
        <v>17.6483303122869</v>
      </c>
    </row>
    <row r="367" spans="1:7">
      <c r="B367" t="s">
        <v>320</v>
      </c>
      <c r="C367">
        <v>5.5206586830817</v>
      </c>
    </row>
    <row r="368" spans="1:7">
      <c r="B368" t="s">
        <v>321</v>
      </c>
      <c r="C368">
        <v>5.05394864471598</v>
      </c>
    </row>
    <row r="369" spans="1:6">
      <c r="B369" t="s">
        <v>322</v>
      </c>
      <c r="C369">
        <v>19.2898309279443</v>
      </c>
    </row>
    <row r="370" spans="1:6">
      <c r="B370" t="s">
        <v>323</v>
      </c>
      <c r="C370">
        <v>6.55258989507897</v>
      </c>
    </row>
    <row r="371" spans="1:6">
      <c r="B371" t="s">
        <v>324</v>
      </c>
      <c r="C371">
        <v>0.339691411477668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5.5206586830817</v>
      </c>
      <c r="E373">
        <v>0.586344952465847</v>
      </c>
      <c r="F373">
        <v>2.22044604925031e-16</v>
      </c>
    </row>
    <row r="374" spans="1:6">
      <c r="B374" t="s">
        <v>40</v>
      </c>
      <c r="C374">
        <v>0</v>
      </c>
      <c r="D374">
        <v>5.5485660876792</v>
      </c>
      <c r="E374">
        <v>0.0812898110252095</v>
      </c>
      <c r="F374">
        <v>0.0212157915778868</v>
      </c>
    </row>
    <row r="375" spans="1:6">
      <c r="B375" t="s">
        <v>41</v>
      </c>
      <c r="C375">
        <v>0</v>
      </c>
      <c r="D375">
        <v>0.0279074045974991</v>
      </c>
      <c r="E375">
        <v>5.01560354164106</v>
      </c>
      <c r="F375">
        <v>0.607560744043734</v>
      </c>
    </row>
    <row r="376" spans="1:6">
      <c r="B376" t="s">
        <v>42</v>
      </c>
      <c r="C376">
        <v>0</v>
      </c>
      <c r="D376">
        <v>1</v>
      </c>
      <c r="E376">
        <v>0.106209238086522</v>
      </c>
      <c r="F376">
        <v>4.0220672508789e-17</v>
      </c>
    </row>
    <row r="379" spans="1:6">
      <c r="A379" t="s">
        <v>327</v>
      </c>
      <c r="B379" t="s">
        <v>328</v>
      </c>
      <c r="C379">
        <v>26.1106796713209</v>
      </c>
    </row>
    <row r="380" spans="1:6">
      <c r="B380" t="s">
        <v>329</v>
      </c>
      <c r="C380">
        <v>16.6917944758471</v>
      </c>
    </row>
    <row r="381" spans="1:6">
      <c r="B381" t="s">
        <v>330</v>
      </c>
      <c r="C381">
        <v>10.6702612026278</v>
      </c>
    </row>
    <row r="382" spans="1:6">
      <c r="B382" t="s">
        <v>331</v>
      </c>
      <c r="C382">
        <v>8.90720779651958</v>
      </c>
    </row>
    <row r="383" spans="1:6">
      <c r="B383" t="s">
        <v>332</v>
      </c>
      <c r="C383">
        <v>60.75772261261</v>
      </c>
    </row>
    <row r="384" spans="1:6">
      <c r="B384" t="s">
        <v>333</v>
      </c>
      <c r="C384">
        <v>21.8850996165385</v>
      </c>
    </row>
    <row r="385" spans="1:6">
      <c r="B385" t="s">
        <v>334</v>
      </c>
      <c r="C385">
        <v>0.360202763952781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10.6702612026278</v>
      </c>
      <c r="E387">
        <v>1.08685434542698</v>
      </c>
      <c r="F387">
        <v>-1.11022302462516e-15</v>
      </c>
    </row>
    <row r="388" spans="1:6">
      <c r="B388" t="s">
        <v>40</v>
      </c>
      <c r="C388">
        <v>0</v>
      </c>
      <c r="D388">
        <v>10.7869092888768</v>
      </c>
      <c r="E388">
        <v>0.0812898110252095</v>
      </c>
      <c r="F388">
        <v>0.0212157915778868</v>
      </c>
    </row>
    <row r="389" spans="1:6">
      <c r="B389" t="s">
        <v>41</v>
      </c>
      <c r="C389">
        <v>0</v>
      </c>
      <c r="D389">
        <v>0.116648086249037</v>
      </c>
      <c r="E389">
        <v>9.66469666822602</v>
      </c>
      <c r="F389">
        <v>1.10807013700487</v>
      </c>
    </row>
    <row r="390" spans="1:6">
      <c r="B390" t="s">
        <v>42</v>
      </c>
      <c r="C390">
        <v>0</v>
      </c>
      <c r="D390">
        <v>1</v>
      </c>
      <c r="E390">
        <v>0.10185826989496</v>
      </c>
      <c r="F390">
        <v>-1.04048345541133e-16</v>
      </c>
    </row>
    <row r="393" spans="1:6">
      <c r="A393" t="s">
        <v>337</v>
      </c>
      <c r="B393" t="s">
        <v>338</v>
      </c>
      <c r="C393">
        <v>27.1171924456411</v>
      </c>
    </row>
    <row r="394" spans="1:6">
      <c r="B394" t="s">
        <v>339</v>
      </c>
      <c r="C394">
        <v>15.8883275239093</v>
      </c>
    </row>
    <row r="395" spans="1:6">
      <c r="B395" t="s">
        <v>340</v>
      </c>
      <c r="C395">
        <v>5.9986225370276</v>
      </c>
    </row>
    <row r="396" spans="1:6">
      <c r="B396" t="s">
        <v>341</v>
      </c>
      <c r="C396">
        <v>12.3688216073591</v>
      </c>
    </row>
    <row r="397" spans="1:6">
      <c r="B397" t="s">
        <v>342</v>
      </c>
      <c r="C397">
        <v>43.4723703859883</v>
      </c>
    </row>
    <row r="398" spans="1:6">
      <c r="B398" t="s">
        <v>343</v>
      </c>
      <c r="C398">
        <v>26.400329741415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5.19527171883673</v>
      </c>
      <c r="E401">
        <v>5.9986225370276</v>
      </c>
      <c r="F401">
        <v>1.77635683940025e-15</v>
      </c>
    </row>
    <row r="402" spans="2:6">
      <c r="B402" t="s">
        <v>40</v>
      </c>
      <c r="C402">
        <v>0</v>
      </c>
      <c r="D402">
        <v>5.22234082919557</v>
      </c>
      <c r="E402">
        <v>5.92284533011222</v>
      </c>
      <c r="F402">
        <v>0.11570841520247</v>
      </c>
    </row>
    <row r="403" spans="2:6">
      <c r="B403" t="s">
        <v>41</v>
      </c>
      <c r="C403">
        <v>0</v>
      </c>
      <c r="D403">
        <v>0.0270691103588349</v>
      </c>
      <c r="E403">
        <v>5.11949451192135</v>
      </c>
      <c r="F403">
        <v>6.11433095223007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2.9612745733464e-16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25.572374680775</v>
      </c>
      <c r="C2">
        <v>18.8569552685236</v>
      </c>
      <c r="D2">
        <v>21.1692627251975</v>
      </c>
      <c r="E2">
        <v>23.8677871359705</v>
      </c>
      <c r="F2">
        <v>372.579023963476</v>
      </c>
      <c r="G2">
        <v>179.230683768802</v>
      </c>
      <c r="H2">
        <v>0.481054144868798</v>
      </c>
    </row>
    <row r="3" spans="1:8">
      <c r="A3" t="s">
        <v>72</v>
      </c>
      <c r="B3">
        <v>25.5682995353916</v>
      </c>
      <c r="C3">
        <v>18.8575937606791</v>
      </c>
      <c r="D3">
        <v>19.0526107969648</v>
      </c>
      <c r="E3">
        <v>23.8631756274873</v>
      </c>
      <c r="F3">
        <v>335.32595002658</v>
      </c>
      <c r="G3">
        <v>181.695134158034</v>
      </c>
      <c r="H3">
        <v>0.541846326368811</v>
      </c>
    </row>
    <row r="4" spans="1:8">
      <c r="A4" t="s">
        <v>83</v>
      </c>
      <c r="B4">
        <v>20.4877641768238</v>
      </c>
      <c r="C4">
        <v>18.8543145369939</v>
      </c>
      <c r="D4">
        <v>12.2778006496297</v>
      </c>
      <c r="E4">
        <v>17.7185477460139</v>
      </c>
      <c r="F4">
        <v>200.200372945726</v>
      </c>
      <c r="G4">
        <v>133.3357685192</v>
      </c>
      <c r="H4">
        <v>0.666011589076044</v>
      </c>
    </row>
    <row r="5" spans="1:8">
      <c r="A5" t="s">
        <v>94</v>
      </c>
      <c r="B5">
        <v>21.0577764687061</v>
      </c>
      <c r="C5">
        <v>18.8828491577006</v>
      </c>
      <c r="D5">
        <v>13.1806934337791</v>
      </c>
      <c r="E5">
        <v>18.1839945257005</v>
      </c>
      <c r="F5">
        <v>214.922836461386</v>
      </c>
      <c r="G5">
        <v>131.726932648575</v>
      </c>
      <c r="H5">
        <v>0.61290337880052</v>
      </c>
    </row>
    <row r="6" spans="1:8">
      <c r="A6" t="s">
        <v>105</v>
      </c>
      <c r="B6">
        <v>13.9971052676916</v>
      </c>
      <c r="C6">
        <v>20.6684139523638</v>
      </c>
      <c r="D6">
        <v>10.0562412912819</v>
      </c>
      <c r="E6">
        <v>7.18652084318361</v>
      </c>
      <c r="F6">
        <v>106.714466408663</v>
      </c>
      <c r="G6">
        <v>50.2416686327661</v>
      </c>
      <c r="H6">
        <v>0.470804665230353</v>
      </c>
    </row>
    <row r="7" spans="1:8">
      <c r="A7" t="s">
        <v>115</v>
      </c>
      <c r="B7">
        <v>18.0208300346141</v>
      </c>
      <c r="C7">
        <v>19.4973469710239</v>
      </c>
      <c r="D7">
        <v>15.4201307879376</v>
      </c>
      <c r="E7">
        <v>11.8415410338286</v>
      </c>
      <c r="F7">
        <v>197.559087388989</v>
      </c>
      <c r="G7">
        <v>82.5264538809414</v>
      </c>
      <c r="H7">
        <v>0.417730487479166</v>
      </c>
    </row>
    <row r="8" spans="1:8">
      <c r="A8" t="s">
        <v>125</v>
      </c>
      <c r="B8">
        <v>14.2085850602457</v>
      </c>
      <c r="C8">
        <v>20.5897083501582</v>
      </c>
      <c r="D8">
        <v>9.91093777458456</v>
      </c>
      <c r="E8">
        <v>6.87646316897225</v>
      </c>
      <c r="F8">
        <v>98.7595799420367</v>
      </c>
      <c r="G8">
        <v>41.7268766757556</v>
      </c>
      <c r="H8">
        <v>0.422509661343696</v>
      </c>
    </row>
    <row r="9" spans="1:8">
      <c r="A9" t="s">
        <v>135</v>
      </c>
      <c r="B9">
        <v>18.2276543177495</v>
      </c>
      <c r="C9">
        <v>19.3829204127293</v>
      </c>
      <c r="D9">
        <v>15.2596811825131</v>
      </c>
      <c r="E9">
        <v>11.4396617733107</v>
      </c>
      <c r="F9">
        <v>185.629533443747</v>
      </c>
      <c r="G9">
        <v>72.0092373632775</v>
      </c>
      <c r="H9">
        <v>0.387919077462418</v>
      </c>
    </row>
    <row r="10" spans="1:8">
      <c r="A10" t="s">
        <v>145</v>
      </c>
      <c r="B10">
        <v>14.5606616726032</v>
      </c>
      <c r="C10">
        <v>20.4830166751178</v>
      </c>
      <c r="D10">
        <v>9.67469930548175</v>
      </c>
      <c r="E10">
        <v>6.62359009711032</v>
      </c>
      <c r="F10">
        <v>90.1454335287241</v>
      </c>
      <c r="G10">
        <v>34.8674848563155</v>
      </c>
      <c r="H10">
        <v>0.386791471197543</v>
      </c>
    </row>
    <row r="11" spans="1:8">
      <c r="A11" t="s">
        <v>155</v>
      </c>
      <c r="B11">
        <v>18.5626977559505</v>
      </c>
      <c r="C11">
        <v>19.2454257380382</v>
      </c>
      <c r="D11">
        <v>14.9956715167294</v>
      </c>
      <c r="E11">
        <v>11.1090606216149</v>
      </c>
      <c r="F11">
        <v>172.714851939743</v>
      </c>
      <c r="G11">
        <v>63.2022532783509</v>
      </c>
      <c r="H11">
        <v>0.365934096393756</v>
      </c>
    </row>
    <row r="12" spans="1:8">
      <c r="A12" t="s">
        <v>165</v>
      </c>
      <c r="B12">
        <v>15.0258574518299</v>
      </c>
      <c r="C12">
        <v>20.3496035165348</v>
      </c>
      <c r="D12">
        <v>9.37776279915183</v>
      </c>
      <c r="E12">
        <v>6.40223888102703</v>
      </c>
      <c r="F12">
        <v>81.3107197997047</v>
      </c>
      <c r="G12">
        <v>29.2118316864622</v>
      </c>
      <c r="H12">
        <v>0.35926175242847</v>
      </c>
    </row>
    <row r="13" spans="1:8">
      <c r="A13" t="s">
        <v>175</v>
      </c>
      <c r="B13">
        <v>18.9911204498963</v>
      </c>
      <c r="C13">
        <v>19.0856825025871</v>
      </c>
      <c r="D13">
        <v>14.6661603853488</v>
      </c>
      <c r="E13">
        <v>10.8167287446866</v>
      </c>
      <c r="F13">
        <v>159.429790541909</v>
      </c>
      <c r="G13">
        <v>55.6950257336721</v>
      </c>
      <c r="H13">
        <v>0.349338887947869</v>
      </c>
    </row>
    <row r="14" spans="1:8">
      <c r="A14" t="s">
        <v>185</v>
      </c>
      <c r="B14">
        <v>15.5973680438476</v>
      </c>
      <c r="C14">
        <v>20.1880410760108</v>
      </c>
      <c r="D14">
        <v>9.03603989138815</v>
      </c>
      <c r="E14">
        <v>6.19901360289183</v>
      </c>
      <c r="F14">
        <v>72.500931834432</v>
      </c>
      <c r="G14">
        <v>24.4856067215093</v>
      </c>
      <c r="H14">
        <v>0.337728165721046</v>
      </c>
    </row>
    <row r="15" spans="1:8">
      <c r="A15" t="s">
        <v>195</v>
      </c>
      <c r="B15">
        <v>19.5055857964872</v>
      </c>
      <c r="C15">
        <v>18.9032793454264</v>
      </c>
      <c r="D15">
        <v>14.2858472815927</v>
      </c>
      <c r="E15">
        <v>10.5492770032167</v>
      </c>
      <c r="F15">
        <v>146.051779855342</v>
      </c>
      <c r="G15">
        <v>49.2086383429962</v>
      </c>
      <c r="H15">
        <v>0.33692597510099</v>
      </c>
    </row>
    <row r="16" spans="1:8">
      <c r="A16" t="s">
        <v>205</v>
      </c>
      <c r="B16">
        <v>16.2793616428521</v>
      </c>
      <c r="C16">
        <v>19.9947798995817</v>
      </c>
      <c r="D16">
        <v>8.65878698272409</v>
      </c>
      <c r="E16">
        <v>6.0057791562015</v>
      </c>
      <c r="F16">
        <v>63.8712875078589</v>
      </c>
      <c r="G16">
        <v>20.5070517689052</v>
      </c>
      <c r="H16">
        <v>0.321068395034028</v>
      </c>
    </row>
    <row r="17" spans="1:8">
      <c r="A17" t="s">
        <v>215</v>
      </c>
      <c r="B17">
        <v>20.0938118368738</v>
      </c>
      <c r="C17">
        <v>18.6957596700452</v>
      </c>
      <c r="D17">
        <v>13.8721875207714</v>
      </c>
      <c r="E17">
        <v>10.2925904834811</v>
      </c>
      <c r="F17">
        <v>132.846595787152</v>
      </c>
      <c r="G17">
        <v>43.5837606719518</v>
      </c>
      <c r="H17">
        <v>0.328075856319134</v>
      </c>
    </row>
    <row r="18" spans="1:8">
      <c r="A18" t="s">
        <v>225</v>
      </c>
      <c r="B18">
        <v>17.1007031196011</v>
      </c>
      <c r="C18">
        <v>19.7651343975905</v>
      </c>
      <c r="D18">
        <v>8.24368747506087</v>
      </c>
      <c r="E18">
        <v>5.82225602128033</v>
      </c>
      <c r="F18">
        <v>55.4751674792331</v>
      </c>
      <c r="G18">
        <v>17.1327137395105</v>
      </c>
      <c r="H18">
        <v>0.308835728092648</v>
      </c>
    </row>
    <row r="19" spans="1:8">
      <c r="A19" t="s">
        <v>235</v>
      </c>
      <c r="B19">
        <v>20.7692986477238</v>
      </c>
      <c r="C19">
        <v>18.4607697701682</v>
      </c>
      <c r="D19">
        <v>13.4238291166705</v>
      </c>
      <c r="E19">
        <v>10.0460393579777</v>
      </c>
      <c r="F19">
        <v>119.866897641799</v>
      </c>
      <c r="G19">
        <v>38.6654299568509</v>
      </c>
      <c r="H19">
        <v>0.322569706211932</v>
      </c>
    </row>
    <row r="20" spans="1:8">
      <c r="A20" t="s">
        <v>245</v>
      </c>
      <c r="B20">
        <v>18.1031313480456</v>
      </c>
      <c r="C20">
        <v>19.4918097568974</v>
      </c>
      <c r="D20">
        <v>7.78753930807446</v>
      </c>
      <c r="E20">
        <v>5.64902056671907</v>
      </c>
      <c r="F20">
        <v>47.3665626149941</v>
      </c>
      <c r="G20">
        <v>14.2603951652906</v>
      </c>
      <c r="H20">
        <v>0.301064598695967</v>
      </c>
    </row>
    <row r="21" spans="1:8">
      <c r="A21" t="s">
        <v>255</v>
      </c>
      <c r="B21">
        <v>21.5721566595515</v>
      </c>
      <c r="C21">
        <v>18.1959769976827</v>
      </c>
      <c r="D21">
        <v>12.9254920786094</v>
      </c>
      <c r="E21">
        <v>9.81910535386532</v>
      </c>
      <c r="F21">
        <v>107.053487333424</v>
      </c>
      <c r="G21">
        <v>34.3082644049069</v>
      </c>
      <c r="H21">
        <v>0.320477784138428</v>
      </c>
    </row>
    <row r="22" spans="1:8">
      <c r="A22" t="s">
        <v>265</v>
      </c>
      <c r="B22">
        <v>19.3304763464634</v>
      </c>
      <c r="C22">
        <v>19.1629201181085</v>
      </c>
      <c r="D22">
        <v>7.2930285676262</v>
      </c>
      <c r="E22">
        <v>5.48281909696855</v>
      </c>
      <c r="F22">
        <v>39.6397552734506</v>
      </c>
      <c r="G22">
        <v>11.8242530224518</v>
      </c>
      <c r="H22">
        <v>0.298292785636124</v>
      </c>
    </row>
    <row r="23" spans="1:8">
      <c r="A23" t="s">
        <v>275</v>
      </c>
      <c r="B23">
        <v>22.4835503790924</v>
      </c>
      <c r="C23">
        <v>17.8940687789077</v>
      </c>
      <c r="D23">
        <v>12.4014059277228</v>
      </c>
      <c r="E23">
        <v>9.5935989782076</v>
      </c>
      <c r="F23">
        <v>94.6883817304956</v>
      </c>
      <c r="G23">
        <v>30.5006499231993</v>
      </c>
      <c r="H23">
        <v>0.322116075549913</v>
      </c>
    </row>
    <row r="24" spans="1:8">
      <c r="A24" t="s">
        <v>285</v>
      </c>
      <c r="B24">
        <v>20.8608690153714</v>
      </c>
      <c r="C24">
        <v>18.761647479099</v>
      </c>
      <c r="D24">
        <v>6.75760256332971</v>
      </c>
      <c r="E24">
        <v>5.32398604102563</v>
      </c>
      <c r="F24">
        <v>32.3569910973552</v>
      </c>
      <c r="G24">
        <v>9.76476522991486</v>
      </c>
      <c r="H24">
        <v>0.301782239285933</v>
      </c>
    </row>
    <row r="25" spans="1:8">
      <c r="A25" t="s">
        <v>295</v>
      </c>
      <c r="B25">
        <v>23.5134267376166</v>
      </c>
      <c r="C25">
        <v>17.5474038689889</v>
      </c>
      <c r="D25">
        <v>11.8568076519432</v>
      </c>
      <c r="E25">
        <v>9.36419768076665</v>
      </c>
      <c r="F25">
        <v>82.8581617088739</v>
      </c>
      <c r="G25">
        <v>27.1903078769432</v>
      </c>
      <c r="H25">
        <v>0.328154853018314</v>
      </c>
    </row>
    <row r="26" spans="1:8">
      <c r="A26" t="s">
        <v>305</v>
      </c>
      <c r="B26">
        <v>22.8520801428177</v>
      </c>
      <c r="C26">
        <v>18.2641869937957</v>
      </c>
      <c r="D26">
        <v>6.16809847124796</v>
      </c>
      <c r="E26">
        <v>5.18142398693029</v>
      </c>
      <c r="F26">
        <v>25.5431842574033</v>
      </c>
      <c r="G26">
        <v>8.0195154546255</v>
      </c>
      <c r="H26">
        <v>0.313959112294356</v>
      </c>
    </row>
    <row r="27" spans="1:8">
      <c r="A27" t="s">
        <v>315</v>
      </c>
      <c r="B27">
        <v>24.7169880088717</v>
      </c>
      <c r="C27">
        <v>17.1479384408253</v>
      </c>
      <c r="D27">
        <v>11.276838586226</v>
      </c>
      <c r="E27">
        <v>9.14015310508223</v>
      </c>
      <c r="F27">
        <v>71.5084235055976</v>
      </c>
      <c r="G27">
        <v>24.2924710762789</v>
      </c>
      <c r="H27">
        <v>0.339714817994517</v>
      </c>
    </row>
    <row r="28" spans="1:8">
      <c r="A28" t="s">
        <v>325</v>
      </c>
      <c r="B28">
        <v>25.5268322571684</v>
      </c>
      <c r="C28">
        <v>17.6483303122869</v>
      </c>
      <c r="D28">
        <v>5.5206586830817</v>
      </c>
      <c r="E28">
        <v>5.05394864471598</v>
      </c>
      <c r="F28">
        <v>19.2898309279443</v>
      </c>
      <c r="G28">
        <v>6.55258989507897</v>
      </c>
      <c r="H28">
        <v>0.339691411477668</v>
      </c>
    </row>
    <row r="29" spans="1:8">
      <c r="A29" t="s">
        <v>335</v>
      </c>
      <c r="B29">
        <v>26.1106796713209</v>
      </c>
      <c r="C29">
        <v>16.6917944758471</v>
      </c>
      <c r="D29">
        <v>10.6702612026278</v>
      </c>
      <c r="E29">
        <v>8.90720779651958</v>
      </c>
      <c r="F29">
        <v>60.75772261261</v>
      </c>
      <c r="G29">
        <v>21.8850996165385</v>
      </c>
      <c r="H29">
        <v>0.360202763952781</v>
      </c>
    </row>
    <row r="30" spans="1:8">
      <c r="A30" t="s">
        <v>345</v>
      </c>
      <c r="B30">
        <v>27.1171924456411</v>
      </c>
      <c r="C30">
        <v>15.8883275239093</v>
      </c>
      <c r="D30">
        <v>5.9986225370276</v>
      </c>
      <c r="E30">
        <v>12.3688216073591</v>
      </c>
      <c r="F30">
        <v>43.4723703859883</v>
      </c>
      <c r="G30">
        <v>26.400329741415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2015-05-24T15:24:11Z</dcterms:created>
  <dcterms:modified xsi:type="dcterms:W3CDTF">2015-05-24T15:24:11Z</dcterms:modified>
</cp:coreProperties>
</file>