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<sst xmlns="http://schemas.openxmlformats.org/spreadsheetml/2006/main" count="764" uniqueCount="354">
  <si>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</si>
  <si>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</si>
  <si>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</si>
  <si>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</si>
  <si>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</si>
  <si>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</si>
  <si>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</si>
  <si>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</si>
  <si>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</si>
  <si>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</si>
  <si>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</si>
  <si>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</si>
  <si>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</si>
  <si>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</si>
  <si>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</si>
  <si>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</si>
  <si>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</si>
  <si>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</si>
  <si>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</si>
  <si>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</si>
  <si>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</si>
  <si>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</si>
  <si>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</si>
  <si>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</si>
  <si>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</si>
  <si>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</si>
  <si>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</si>
  <si>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</si>
  <si>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</si>
  <si>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</si>
  <si>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</si>
  <si>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</si>
  <si>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</si>
  <si>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</si>
  <si>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</si>
  <si>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</si>
  <si>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</si>
  <si>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</si>
  <si>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</si>
  <si>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</si>
  <si>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</si>
  <si>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</si>
  <si>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</si>
  <si>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786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</si>
  <si>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</si>
  <si>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</si>
  <si>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</si>
  <si>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</si>
  <si>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</si>
  <si>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</si>
  <si>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</si>
  <si>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</si>
  <si>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</si>
  <si>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</si>
  <si>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</si>
  <si>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</si>
  <si>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</si>
  <si>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</si>
  <si>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</si>
  <si>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</si>
  <si>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</si>
  <si>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</si>
  <si>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</si>
  <si>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</si>
  <si>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</si>
  <si>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</si>
  <si>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</si>
  <si>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</si>
  <si>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</si>
  <si>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</si>
  <si>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</si>
  <si>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787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</si>
  <si>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</si>
  <si>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</si>
  <si>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</si>
  <si>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</si>
  <si>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</si>
  <si>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</si>
  <si>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</si>
  <si>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</si>
  <si>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</si>
  <si>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</si>
  <si>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788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</si>
  <si>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</si>
  <si>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</si>
  <si>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</si>
  <si>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</si>
  <si>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</si>
  <si>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</si>
  <si>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</si>
  <si>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</si>
  <si>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</si>
  <si>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789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</si>
  <si>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</si>
  <si>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</si>
  <si>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</si>
  <si>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</si>
  <si>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</si>
  <si>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</si>
  <si>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</si>
  <si>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</si>
  <si>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</si>
  <si>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790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</si>
  <si>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</si>
  <si>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</si>
  <si>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</si>
  <si>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</si>
  <si>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</si>
  <si>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</si>
  <si>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</si>
  <si>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</si>
  <si>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</si>
  <si>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791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</si>
  <si>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</si>
  <si>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</si>
  <si>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</si>
  <si>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</si>
  <si>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</si>
  <si>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</si>
  <si>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</si>
  <si>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</si>
  <si>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</si>
  <si>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792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</si>
  <si>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</si>
  <si>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</si>
  <si>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</si>
  <si>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</si>
  <si>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</si>
  <si>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</si>
  <si>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</si>
  <si>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</si>
  <si>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</si>
  <si>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793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</si>
  <si>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</si>
  <si>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</si>
  <si>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</si>
  <si>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</si>
  <si>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</si>
  <si>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</si>
  <si>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</si>
  <si>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</si>
  <si>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</si>
  <si>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794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</si>
  <si>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</si>
  <si>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</si>
  <si>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</si>
  <si>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</si>
  <si>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</si>
  <si>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</si>
  <si>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</si>
  <si>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</si>
  <si>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</si>
  <si>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795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</si>
  <si>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</si>
  <si>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</si>
  <si>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</si>
  <si>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</si>
  <si>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</si>
  <si>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</si>
  <si>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</si>
  <si>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</si>
  <si>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</si>
  <si>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796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</si>
  <si>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</si>
  <si>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</si>
  <si>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</si>
  <si>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</si>
  <si>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</si>
  <si>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</si>
  <si>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</si>
  <si>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</si>
  <si>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</si>
  <si>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797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</si>
  <si>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</si>
  <si>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</si>
  <si>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</si>
  <si>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</si>
  <si>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</si>
  <si>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</si>
  <si>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</si>
  <si>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</si>
  <si>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</si>
  <si>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798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</si>
  <si>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</si>
  <si>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</si>
  <si>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</si>
  <si>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</si>
  <si>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</si>
  <si>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</si>
  <si>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</si>
  <si>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</si>
  <si>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</si>
  <si>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799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</si>
  <si>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</si>
  <si>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</si>
  <si>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</si>
  <si>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</si>
  <si>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</si>
  <si>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</si>
  <si>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</si>
  <si>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</si>
  <si>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</si>
  <si>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800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</si>
  <si>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</si>
  <si>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</si>
  <si>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</si>
  <si>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</si>
  <si>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</si>
  <si>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</si>
  <si>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</si>
  <si>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</si>
  <si>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</si>
  <si>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801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</si>
  <si>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</si>
  <si>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</si>
  <si>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</si>
  <si>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</si>
  <si>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</si>
  <si>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</si>
  <si>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</si>
  <si>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</si>
  <si>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</si>
  <si>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802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</si>
  <si>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</si>
  <si>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</si>
  <si>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</si>
  <si>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</si>
  <si>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</si>
  <si>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</si>
  <si>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</si>
  <si>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</si>
  <si>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</si>
  <si>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803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</si>
  <si>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</si>
  <si>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</si>
  <si>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</si>
  <si>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</si>
  <si>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</si>
  <si>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</si>
  <si>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</si>
  <si>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</si>
  <si>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</si>
  <si>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804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</si>
  <si>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</si>
  <si>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</si>
  <si>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</si>
  <si>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</si>
  <si>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</si>
  <si>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</si>
  <si>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</si>
  <si>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</si>
  <si>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</si>
  <si>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805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</si>
  <si>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</si>
  <si>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</si>
  <si>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</si>
  <si>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</si>
  <si>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</si>
  <si>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</si>
  <si>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</si>
  <si>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</si>
  <si>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</si>
  <si>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806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</si>
  <si>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</si>
  <si>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</si>
  <si>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</si>
  <si>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</si>
  <si>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</si>
  <si>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</si>
  <si>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</si>
  <si>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</si>
  <si>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</si>
  <si>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807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</si>
  <si>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</si>
  <si>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</si>
  <si>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</si>
  <si>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</si>
  <si>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</si>
  <si>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</si>
  <si>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</si>
  <si>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</si>
  <si>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</si>
  <si>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808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</si>
  <si>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</si>
  <si>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</si>
  <si>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</si>
  <si>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</si>
  <si>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</si>
  <si>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</si>
  <si>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</si>
  <si>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</si>
  <si>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</si>
  <si>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809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</si>
  <si>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</si>
  <si>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</si>
  <si>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</si>
  <si>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</si>
  <si>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</si>
  <si>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</si>
  <si>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</si>
  <si>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</si>
  <si>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</si>
  <si>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810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</si>
  <si>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</si>
  <si>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</si>
  <si>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</si>
  <si>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</si>
  <si>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</si>
  <si>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</si>
  <si>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</si>
  <si>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</si>
  <si>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</si>
  <si>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811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</si>
  <si>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</si>
  <si>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</si>
  <si>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</si>
  <si>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</si>
  <si>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</si>
  <si>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</si>
  <si>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</si>
  <si>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</si>
  <si>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</si>
  <si>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812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</si>
  <si>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</si>
  <si>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</si>
  <si>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</si>
  <si>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</si>
  <si>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</si>
  <si>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</si>
  <si>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</si>
  <si>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</si>
  <si>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</si>
  <si>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813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</si>
  <si>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</si>
  <si>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</si>
  <si>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</si>
  <si>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</si>
  <si>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</si>
  <si>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</si>
  <si>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</si>
  <si>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</si>
  <si>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</si>
  <si>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814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</si>
  <si>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</si>
  <si>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</si>
  <si>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</si>
  <si>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</si>
  <si>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</si>
  <si>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</si>
  <si>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</si>
  <si>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</si>
  <si>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</si>
  <si>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815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</si>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</sst>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16830431.5000614</c:v>
                </c:pt>
                <c:pt idx="1">
                  <c:v>51527068.2268389</c:v>
                </c:pt>
                <c:pt idx="2">
                  <c:v>49116261.4267427</c:v>
                </c:pt>
                <c:pt idx="3">
                  <c:v>47332150.653651</c:v>
                </c:pt>
                <c:pt idx="4">
                  <c:v>46861273.2018882</c:v>
                </c:pt>
                <c:pt idx="5">
                  <c:v>46043588.5893254</c:v>
                </c:pt>
                <c:pt idx="6">
                  <c:v>45650099.5719091</c:v>
                </c:pt>
                <c:pt idx="7">
                  <c:v>44891703.8490387</c:v>
                </c:pt>
                <c:pt idx="8">
                  <c:v>44530766.3930817</c:v>
                </c:pt>
                <c:pt idx="9">
                  <c:v>43799434.2244833</c:v>
                </c:pt>
                <c:pt idx="10">
                  <c:v>43455739.6721488</c:v>
                </c:pt>
                <c:pt idx="11">
                  <c:v>42739745.7960929</c:v>
                </c:pt>
                <c:pt idx="12">
                  <c:v>42406207.6080859</c:v>
                </c:pt>
                <c:pt idx="13">
                  <c:v>41699609.5063545</c:v>
                </c:pt>
                <c:pt idx="14">
                  <c:v>41372504.5146149</c:v>
                </c:pt>
                <c:pt idx="15">
                  <c:v>40672009.6838946</c:v>
                </c:pt>
                <c:pt idx="16">
                  <c:v>40349375.9376841</c:v>
                </c:pt>
                <c:pt idx="17">
                  <c:v>39653876.9686532</c:v>
                </c:pt>
                <c:pt idx="18">
                  <c:v>39334266.0626917</c:v>
                </c:pt>
                <c:pt idx="19">
                  <c:v>38642280.3784059</c:v>
                </c:pt>
                <c:pt idx="20">
                  <c:v>38324685.5870953</c:v>
                </c:pt>
                <c:pt idx="21">
                  <c:v>37635034.4586758</c:v>
                </c:pt>
                <c:pt idx="22">
                  <c:v>37319036.1384623</c:v>
                </c:pt>
                <c:pt idx="23">
                  <c:v>36631940.5783148</c:v>
                </c:pt>
                <c:pt idx="24">
                  <c:v>36317174.3696708</c:v>
                </c:pt>
                <c:pt idx="25">
                  <c:v>35632550.545945</c:v>
                </c:pt>
                <c:pt idx="26">
                  <c:v>35318825.8805877</c:v>
                </c:pt>
                <c:pt idx="27">
                  <c:v>34636893.5270772</c:v>
                </c:pt>
                <c:pt idx="28">
                  <c:v>34325011.4892931</c:v>
                </c:pt>
                <c:pt idx="29">
                  <c:v>33647948.8004868</c:v>
                </c:pt>
                <c:pt idx="30">
                  <c:v>33337570.530047</c:v>
                </c:pt>
                <c:pt idx="31">
                  <c:v>32665879.6089122</c:v>
                </c:pt>
                <c:pt idx="32">
                  <c:v>30896393.4082098</c:v>
                </c:pt>
                <c:pt idx="33">
                  <c:v>30050494.5748443</c:v>
                </c:pt>
                <c:pt idx="34">
                  <c:v>29383360.3505608</c:v>
                </c:pt>
                <c:pt idx="35">
                  <c:v>29254541.8649824</c:v>
                </c:pt>
                <c:pt idx="36">
                  <c:v>29254496.9831038</c:v>
                </c:pt>
                <c:pt idx="37">
                  <c:v>28951365.6972897</c:v>
                </c:pt>
                <c:pt idx="38">
                  <c:v>28948853.1137596</c:v>
                </c:pt>
                <c:pt idx="39">
                  <c:v>28658016.1383991</c:v>
                </c:pt>
                <c:pt idx="40">
                  <c:v>28653794.2232896</c:v>
                </c:pt>
                <c:pt idx="41">
                  <c:v>28361663.1708957</c:v>
                </c:pt>
                <c:pt idx="42">
                  <c:v>28356116.960067</c:v>
                </c:pt>
                <c:pt idx="43">
                  <c:v>28059348.0770985</c:v>
                </c:pt>
                <c:pt idx="44">
                  <c:v>28052718.7979097</c:v>
                </c:pt>
                <c:pt idx="45">
                  <c:v>27750742.721308</c:v>
                </c:pt>
                <c:pt idx="46">
                  <c:v>27743199.3802026</c:v>
                </c:pt>
                <c:pt idx="47">
                  <c:v>27436591.0656475</c:v>
                </c:pt>
                <c:pt idx="48">
                  <c:v>27428310.2589335</c:v>
                </c:pt>
                <c:pt idx="49">
                  <c:v>27118597.9815563</c:v>
                </c:pt>
                <c:pt idx="50">
                  <c:v>27109701.1465241</c:v>
                </c:pt>
                <c:pt idx="51">
                  <c:v>26797954.0911946</c:v>
                </c:pt>
                <c:pt idx="52">
                  <c:v>26788538.1196131</c:v>
                </c:pt>
                <c:pt idx="53">
                  <c:v>26475888.0654254</c:v>
                </c:pt>
                <c:pt idx="54">
                  <c:v>26466079.3550847</c:v>
                </c:pt>
                <c:pt idx="55">
                  <c:v>26154342.4896757</c:v>
                </c:pt>
                <c:pt idx="56">
                  <c:v>26144240.6705431</c:v>
                </c:pt>
                <c:pt idx="57">
                  <c:v>25834971.2234698</c:v>
                </c:pt>
                <c:pt idx="58">
                  <c:v>25824712.1702238</c:v>
                </c:pt>
                <c:pt idx="59">
                  <c:v>25519630.3063351</c:v>
                </c:pt>
                <c:pt idx="60">
                  <c:v>25509277.1711246</c:v>
                </c:pt>
                <c:pt idx="61">
                  <c:v>25210814.1366545</c:v>
                </c:pt>
                <c:pt idx="62">
                  <c:v>25137370.0976426</c:v>
                </c:pt>
                <c:pt idx="63">
                  <c:v>24536915.817333</c:v>
                </c:pt>
                <c:pt idx="64">
                  <c:v>24154894.0985104</c:v>
                </c:pt>
                <c:pt idx="65">
                  <c:v>23854660.7478458</c:v>
                </c:pt>
                <c:pt idx="66">
                  <c:v>23583464.5997986</c:v>
                </c:pt>
                <c:pt idx="67">
                  <c:v>23524283.4170006</c:v>
                </c:pt>
                <c:pt idx="68">
                  <c:v>23525579.8351134</c:v>
                </c:pt>
                <c:pt idx="69">
                  <c:v>23394087.1561037</c:v>
                </c:pt>
                <c:pt idx="70">
                  <c:v>23397932.7288974</c:v>
                </c:pt>
                <c:pt idx="71">
                  <c:v>23259027.8053176</c:v>
                </c:pt>
                <c:pt idx="72">
                  <c:v>23264156.5384717</c:v>
                </c:pt>
                <c:pt idx="73">
                  <c:v>23115367.2308877</c:v>
                </c:pt>
                <c:pt idx="74">
                  <c:v>23121178.2173035</c:v>
                </c:pt>
                <c:pt idx="75">
                  <c:v>22963583.876097</c:v>
                </c:pt>
                <c:pt idx="76">
                  <c:v>22969664.8674992</c:v>
                </c:pt>
                <c:pt idx="77">
                  <c:v>22805199.6875861</c:v>
                </c:pt>
                <c:pt idx="78">
                  <c:v>22811240.8596653</c:v>
                </c:pt>
                <c:pt idx="79">
                  <c:v>22642133.3328041</c:v>
                </c:pt>
                <c:pt idx="80">
                  <c:v>22577043.556672</c:v>
                </c:pt>
                <c:pt idx="81">
                  <c:v>22582416.8248655</c:v>
                </c:pt>
                <c:pt idx="82">
                  <c:v>22427947.1760224</c:v>
                </c:pt>
                <c:pt idx="83">
                  <c:v>22432675.9996225</c:v>
                </c:pt>
                <c:pt idx="84">
                  <c:v>22263877.4870772</c:v>
                </c:pt>
                <c:pt idx="85">
                  <c:v>22102340.3742414</c:v>
                </c:pt>
                <c:pt idx="86">
                  <c:v>22039960.9778951</c:v>
                </c:pt>
                <c:pt idx="87">
                  <c:v>22043490.8068195</c:v>
                </c:pt>
                <c:pt idx="88">
                  <c:v>21897436.1095789</c:v>
                </c:pt>
                <c:pt idx="89">
                  <c:v>21749083.0876955</c:v>
                </c:pt>
                <c:pt idx="90">
                  <c:v>21693449.7686013</c:v>
                </c:pt>
                <c:pt idx="91">
                  <c:v>21695798.6431794</c:v>
                </c:pt>
                <c:pt idx="92">
                  <c:v>21567256.2950089</c:v>
                </c:pt>
                <c:pt idx="93">
                  <c:v>21440925.176096</c:v>
                </c:pt>
                <c:pt idx="94">
                  <c:v>21220815.325688</c:v>
                </c:pt>
                <c:pt idx="95">
                  <c:v>21058598.0019226</c:v>
                </c:pt>
                <c:pt idx="96">
                  <c:v>20916828.7528575</c:v>
                </c:pt>
                <c:pt idx="97">
                  <c:v>20777556.0301021</c:v>
                </c:pt>
                <c:pt idx="98">
                  <c:v>20692733.7103175</c:v>
                </c:pt>
                <c:pt idx="99">
                  <c:v>20700849.9202569</c:v>
                </c:pt>
                <c:pt idx="100">
                  <c:v>20660526.3911338</c:v>
                </c:pt>
                <c:pt idx="101">
                  <c:v>20669974.993968</c:v>
                </c:pt>
                <c:pt idx="102">
                  <c:v>20593745.0450387</c:v>
                </c:pt>
                <c:pt idx="103">
                  <c:v>20603676.7315892</c:v>
                </c:pt>
                <c:pt idx="104">
                  <c:v>20521721.8635322</c:v>
                </c:pt>
                <c:pt idx="105">
                  <c:v>20531778.1426998</c:v>
                </c:pt>
                <c:pt idx="106">
                  <c:v>20442826.5837499</c:v>
                </c:pt>
                <c:pt idx="107">
                  <c:v>20359429.2715901</c:v>
                </c:pt>
                <c:pt idx="108">
                  <c:v>20342223.771323</c:v>
                </c:pt>
                <c:pt idx="109">
                  <c:v>20351350.2058941</c:v>
                </c:pt>
                <c:pt idx="110">
                  <c:v>20251641.0167193</c:v>
                </c:pt>
                <c:pt idx="111">
                  <c:v>20158864.7282394</c:v>
                </c:pt>
                <c:pt idx="112">
                  <c:v>20127678.728659</c:v>
                </c:pt>
                <c:pt idx="113">
                  <c:v>20136009.8910358</c:v>
                </c:pt>
                <c:pt idx="114">
                  <c:v>20040033.6362105</c:v>
                </c:pt>
                <c:pt idx="115">
                  <c:v>20012057.7207485</c:v>
                </c:pt>
                <c:pt idx="116">
                  <c:v>20008107.8625146</c:v>
                </c:pt>
                <c:pt idx="117">
                  <c:v>19891208.2051144</c:v>
                </c:pt>
                <c:pt idx="118">
                  <c:v>19849015.0757547</c:v>
                </c:pt>
                <c:pt idx="119">
                  <c:v>19856101.1188969</c:v>
                </c:pt>
                <c:pt idx="120">
                  <c:v>19816745.515819</c:v>
                </c:pt>
                <c:pt idx="121">
                  <c:v>19813858.1430898</c:v>
                </c:pt>
                <c:pt idx="122">
                  <c:v>19713279.3231201</c:v>
                </c:pt>
                <c:pt idx="123">
                  <c:v>19656731.6382992</c:v>
                </c:pt>
                <c:pt idx="124">
                  <c:v>19661983.2553608</c:v>
                </c:pt>
                <c:pt idx="125">
                  <c:v>19591723.0903879</c:v>
                </c:pt>
                <c:pt idx="126">
                  <c:v>19486956.8543894</c:v>
                </c:pt>
                <c:pt idx="127">
                  <c:v>19403315.8238902</c:v>
                </c:pt>
                <c:pt idx="128">
                  <c:v>19325420.9963094</c:v>
                </c:pt>
                <c:pt idx="129">
                  <c:v>19241166.7413685</c:v>
                </c:pt>
                <c:pt idx="130">
                  <c:v>19186541.61392</c:v>
                </c:pt>
                <c:pt idx="131">
                  <c:v>19154130.4013198</c:v>
                </c:pt>
                <c:pt idx="132">
                  <c:v>19154125.3815825</c:v>
                </c:pt>
                <c:pt idx="133">
                  <c:v>19129625.3715634</c:v>
                </c:pt>
                <c:pt idx="134">
                  <c:v>19128882.9634802</c:v>
                </c:pt>
                <c:pt idx="135">
                  <c:v>19083852.4867153</c:v>
                </c:pt>
                <c:pt idx="136">
                  <c:v>19070107.611604</c:v>
                </c:pt>
                <c:pt idx="137">
                  <c:v>19072228.7878581</c:v>
                </c:pt>
                <c:pt idx="138">
                  <c:v>19022530.7840057</c:v>
                </c:pt>
                <c:pt idx="139">
                  <c:v>18973243.6385868</c:v>
                </c:pt>
                <c:pt idx="140">
                  <c:v>18930867.4028546</c:v>
                </c:pt>
                <c:pt idx="141">
                  <c:v>18916129.5947209</c:v>
                </c:pt>
                <c:pt idx="142">
                  <c:v>18915400.5001782</c:v>
                </c:pt>
                <c:pt idx="143">
                  <c:v>18844752.2445307</c:v>
                </c:pt>
                <c:pt idx="144">
                  <c:v>18814063.4508594</c:v>
                </c:pt>
                <c:pt idx="145">
                  <c:v>18815508.6831737</c:v>
                </c:pt>
                <c:pt idx="146">
                  <c:v>18790738.5465099</c:v>
                </c:pt>
                <c:pt idx="147">
                  <c:v>18790251.4128302</c:v>
                </c:pt>
                <c:pt idx="148">
                  <c:v>18721016.1906392</c:v>
                </c:pt>
                <c:pt idx="149">
                  <c:v>18691630.143676</c:v>
                </c:pt>
                <c:pt idx="150">
                  <c:v>18693525.7190988</c:v>
                </c:pt>
                <c:pt idx="151">
                  <c:v>18666503.6174871</c:v>
                </c:pt>
                <c:pt idx="152">
                  <c:v>18665758.5401765</c:v>
                </c:pt>
                <c:pt idx="153">
                  <c:v>18611918.8743028</c:v>
                </c:pt>
                <c:pt idx="154">
                  <c:v>18581599.7228412</c:v>
                </c:pt>
                <c:pt idx="155">
                  <c:v>18571630.0656401</c:v>
                </c:pt>
                <c:pt idx="156">
                  <c:v>18570542.9582863</c:v>
                </c:pt>
                <c:pt idx="157">
                  <c:v>18509694.8466081</c:v>
                </c:pt>
                <c:pt idx="158">
                  <c:v>18461521.7265644</c:v>
                </c:pt>
                <c:pt idx="159">
                  <c:v>18415090.3309838</c:v>
                </c:pt>
                <c:pt idx="160">
                  <c:v>18363690.2613809</c:v>
                </c:pt>
                <c:pt idx="161">
                  <c:v>18327786.2895499</c:v>
                </c:pt>
                <c:pt idx="162">
                  <c:v>18307719.6522862</c:v>
                </c:pt>
                <c:pt idx="163">
                  <c:v>18307916.0650626</c:v>
                </c:pt>
                <c:pt idx="164">
                  <c:v>18291118.7821815</c:v>
                </c:pt>
                <c:pt idx="165">
                  <c:v>18291472.8706892</c:v>
                </c:pt>
                <c:pt idx="166">
                  <c:v>18261240.2046724</c:v>
                </c:pt>
                <c:pt idx="167">
                  <c:v>18253159.2966514</c:v>
                </c:pt>
                <c:pt idx="168">
                  <c:v>18253147.3185162</c:v>
                </c:pt>
                <c:pt idx="169">
                  <c:v>18222471.3133822</c:v>
                </c:pt>
                <c:pt idx="170">
                  <c:v>18191113.1849336</c:v>
                </c:pt>
                <c:pt idx="171">
                  <c:v>18163336.0342888</c:v>
                </c:pt>
                <c:pt idx="172">
                  <c:v>18154725.5484677</c:v>
                </c:pt>
                <c:pt idx="173">
                  <c:v>18154943.6316061</c:v>
                </c:pt>
                <c:pt idx="174">
                  <c:v>18112197.0346379</c:v>
                </c:pt>
                <c:pt idx="175">
                  <c:v>18094496.0235867</c:v>
                </c:pt>
                <c:pt idx="176">
                  <c:v>18095486.1234509</c:v>
                </c:pt>
                <c:pt idx="177">
                  <c:v>18089703.3194281</c:v>
                </c:pt>
                <c:pt idx="178">
                  <c:v>18089232.9124032</c:v>
                </c:pt>
                <c:pt idx="179">
                  <c:v>18047741.7706727</c:v>
                </c:pt>
                <c:pt idx="180">
                  <c:v>18030470.8703347</c:v>
                </c:pt>
                <c:pt idx="181">
                  <c:v>18013739.1927447</c:v>
                </c:pt>
                <c:pt idx="182">
                  <c:v>18014462.5132594</c:v>
                </c:pt>
                <c:pt idx="183">
                  <c:v>17998375.4307703</c:v>
                </c:pt>
                <c:pt idx="184">
                  <c:v>17998752.36478</c:v>
                </c:pt>
                <c:pt idx="185">
                  <c:v>17967332.3956986</c:v>
                </c:pt>
                <c:pt idx="186">
                  <c:v>17950357.3520586</c:v>
                </c:pt>
                <c:pt idx="187">
                  <c:v>17945665.6820226</c:v>
                </c:pt>
                <c:pt idx="188">
                  <c:v>17945200.5614656</c:v>
                </c:pt>
                <c:pt idx="189">
                  <c:v>17909648.5658623</c:v>
                </c:pt>
                <c:pt idx="190">
                  <c:v>17882249.1058578</c:v>
                </c:pt>
                <c:pt idx="191">
                  <c:v>17849738.3518409</c:v>
                </c:pt>
                <c:pt idx="192">
                  <c:v>17825074.4574844</c:v>
                </c:pt>
                <c:pt idx="193">
                  <c:v>17810558.146875</c:v>
                </c:pt>
                <c:pt idx="194">
                  <c:v>17806702.0666278</c:v>
                </c:pt>
                <c:pt idx="195">
                  <c:v>17807441.4732237</c:v>
                </c:pt>
                <c:pt idx="196">
                  <c:v>17795584.2987906</c:v>
                </c:pt>
                <c:pt idx="197">
                  <c:v>17796140.5583779</c:v>
                </c:pt>
                <c:pt idx="198">
                  <c:v>17774718.3366469</c:v>
                </c:pt>
                <c:pt idx="199">
                  <c:v>17764352.1664338</c:v>
                </c:pt>
                <c:pt idx="200">
                  <c:v>17764311.7966384</c:v>
                </c:pt>
                <c:pt idx="201">
                  <c:v>17739396.1700989</c:v>
                </c:pt>
                <c:pt idx="202">
                  <c:v>17721479.512107</c:v>
                </c:pt>
                <c:pt idx="203">
                  <c:v>17707522.5883742</c:v>
                </c:pt>
                <c:pt idx="204">
                  <c:v>17695408.5419856</c:v>
                </c:pt>
                <c:pt idx="205">
                  <c:v>17672159.4224364</c:v>
                </c:pt>
                <c:pt idx="206">
                  <c:v>17661515.8523142</c:v>
                </c:pt>
                <c:pt idx="207">
                  <c:v>17662045.444206</c:v>
                </c:pt>
                <c:pt idx="208">
                  <c:v>17645314.0616349</c:v>
                </c:pt>
                <c:pt idx="209">
                  <c:v>17629023.9552972</c:v>
                </c:pt>
                <c:pt idx="210">
                  <c:v>17611781.1041142</c:v>
                </c:pt>
                <c:pt idx="211">
                  <c:v>17602531.1070403</c:v>
                </c:pt>
                <c:pt idx="212">
                  <c:v>17602817.158413</c:v>
                </c:pt>
                <c:pt idx="213">
                  <c:v>17592645.8162359</c:v>
                </c:pt>
                <c:pt idx="214">
                  <c:v>17593096.3087372</c:v>
                </c:pt>
                <c:pt idx="215">
                  <c:v>17584833.4581503</c:v>
                </c:pt>
                <c:pt idx="216">
                  <c:v>17584959.8364466</c:v>
                </c:pt>
                <c:pt idx="217">
                  <c:v>17566952.0665054</c:v>
                </c:pt>
                <c:pt idx="218">
                  <c:v>17554565.2852829</c:v>
                </c:pt>
                <c:pt idx="219">
                  <c:v>17542308.4655449</c:v>
                </c:pt>
                <c:pt idx="220">
                  <c:v>17527996.0104248</c:v>
                </c:pt>
                <c:pt idx="221">
                  <c:v>17513331.7940508</c:v>
                </c:pt>
                <c:pt idx="222">
                  <c:v>17495662.072689</c:v>
                </c:pt>
                <c:pt idx="223">
                  <c:v>17482111.0407679</c:v>
                </c:pt>
                <c:pt idx="224">
                  <c:v>17474044.4733614</c:v>
                </c:pt>
                <c:pt idx="225">
                  <c:v>17472103.2264939</c:v>
                </c:pt>
                <c:pt idx="226">
                  <c:v>17472221.8892661</c:v>
                </c:pt>
                <c:pt idx="227">
                  <c:v>17469821.8285089</c:v>
                </c:pt>
                <c:pt idx="228">
                  <c:v>17469914.5347856</c:v>
                </c:pt>
                <c:pt idx="229">
                  <c:v>17457278.3595491</c:v>
                </c:pt>
                <c:pt idx="230">
                  <c:v>17451677.7285298</c:v>
                </c:pt>
                <c:pt idx="231">
                  <c:v>17451838.9684727</c:v>
                </c:pt>
                <c:pt idx="232">
                  <c:v>17437447.6618072</c:v>
                </c:pt>
                <c:pt idx="233">
                  <c:v>17426920.201717</c:v>
                </c:pt>
                <c:pt idx="234">
                  <c:v>17418861.3690477</c:v>
                </c:pt>
                <c:pt idx="235">
                  <c:v>17411666.3005139</c:v>
                </c:pt>
                <c:pt idx="236">
                  <c:v>17397934.0953527</c:v>
                </c:pt>
                <c:pt idx="237">
                  <c:v>17391325.048241</c:v>
                </c:pt>
                <c:pt idx="238">
                  <c:v>17387105.3164791</c:v>
                </c:pt>
                <c:pt idx="239">
                  <c:v>17386962.2810147</c:v>
                </c:pt>
                <c:pt idx="240">
                  <c:v>17374861.0730398</c:v>
                </c:pt>
                <c:pt idx="241">
                  <c:v>17364276.3659514</c:v>
                </c:pt>
                <c:pt idx="242">
                  <c:v>17358793.3664564</c:v>
                </c:pt>
                <c:pt idx="243">
                  <c:v>17359099.9552733</c:v>
                </c:pt>
                <c:pt idx="244">
                  <c:v>17353321.1885084</c:v>
                </c:pt>
                <c:pt idx="245">
                  <c:v>17353418.6318925</c:v>
                </c:pt>
                <c:pt idx="246">
                  <c:v>17348664.9205086</c:v>
                </c:pt>
                <c:pt idx="247">
                  <c:v>17348914.7896838</c:v>
                </c:pt>
                <c:pt idx="248">
                  <c:v>17338773.8591263</c:v>
                </c:pt>
                <c:pt idx="249">
                  <c:v>17332008.6883939</c:v>
                </c:pt>
                <c:pt idx="250">
                  <c:v>17325420.4020748</c:v>
                </c:pt>
                <c:pt idx="251">
                  <c:v>17318234.1606818</c:v>
                </c:pt>
                <c:pt idx="252">
                  <c:v>17310984.6335645</c:v>
                </c:pt>
                <c:pt idx="253">
                  <c:v>17301169.1869986</c:v>
                </c:pt>
                <c:pt idx="254">
                  <c:v>17293461.9721334</c:v>
                </c:pt>
                <c:pt idx="255">
                  <c:v>17289046.4916173</c:v>
                </c:pt>
                <c:pt idx="256">
                  <c:v>17289239.466752</c:v>
                </c:pt>
                <c:pt idx="257">
                  <c:v>17286373.5431331</c:v>
                </c:pt>
                <c:pt idx="258">
                  <c:v>17286648.9205729</c:v>
                </c:pt>
                <c:pt idx="259">
                  <c:v>17283907.5592734</c:v>
                </c:pt>
                <c:pt idx="260">
                  <c:v>17283983.5648312</c:v>
                </c:pt>
                <c:pt idx="261">
                  <c:v>17277299.7317199</c:v>
                </c:pt>
                <c:pt idx="262">
                  <c:v>17273314.8623916</c:v>
                </c:pt>
                <c:pt idx="263">
                  <c:v>17266574.1657345</c:v>
                </c:pt>
                <c:pt idx="264">
                  <c:v>17261236.7064497</c:v>
                </c:pt>
                <c:pt idx="265">
                  <c:v>17257178.8093777</c:v>
                </c:pt>
                <c:pt idx="266">
                  <c:v>17253653.7014931</c:v>
                </c:pt>
                <c:pt idx="267">
                  <c:v>17253683.8381074</c:v>
                </c:pt>
                <c:pt idx="268">
                  <c:v>17246381.4329166</c:v>
                </c:pt>
                <c:pt idx="269">
                  <c:v>17242876.8776749</c:v>
                </c:pt>
                <c:pt idx="270">
                  <c:v>17240775.0931267</c:v>
                </c:pt>
                <c:pt idx="271">
                  <c:v>17240688.2321273</c:v>
                </c:pt>
                <c:pt idx="272">
                  <c:v>17233818.4874952</c:v>
                </c:pt>
                <c:pt idx="273">
                  <c:v>17231268.7829143</c:v>
                </c:pt>
                <c:pt idx="274">
                  <c:v>17231257.3121769</c:v>
                </c:pt>
                <c:pt idx="275">
                  <c:v>17228256.3586863</c:v>
                </c:pt>
                <c:pt idx="276">
                  <c:v>17228441.6635239</c:v>
                </c:pt>
                <c:pt idx="277">
                  <c:v>17225122.4350908</c:v>
                </c:pt>
                <c:pt idx="278">
                  <c:v>17225268.5167914</c:v>
                </c:pt>
                <c:pt idx="279">
                  <c:v>17222959.6845454</c:v>
                </c:pt>
                <c:pt idx="280">
                  <c:v>17222903.5668549</c:v>
                </c:pt>
                <c:pt idx="281">
                  <c:v>17217128.7630805</c:v>
                </c:pt>
                <c:pt idx="282">
                  <c:v>17213735.4111829</c:v>
                </c:pt>
                <c:pt idx="283">
                  <c:v>17209688.500446</c:v>
                </c:pt>
                <c:pt idx="284">
                  <c:v>17205565.7274782</c:v>
                </c:pt>
                <c:pt idx="285">
                  <c:v>17200586.6921417</c:v>
                </c:pt>
                <c:pt idx="286">
                  <c:v>17196803.6998321</c:v>
                </c:pt>
                <c:pt idx="287">
                  <c:v>17194549.2397082</c:v>
                </c:pt>
                <c:pt idx="288">
                  <c:v>17194858.581568</c:v>
                </c:pt>
                <c:pt idx="289">
                  <c:v>17193851.6875727</c:v>
                </c:pt>
                <c:pt idx="290">
                  <c:v>17193915.0043867</c:v>
                </c:pt>
                <c:pt idx="291">
                  <c:v>17192584.6759335</c:v>
                </c:pt>
                <c:pt idx="292">
                  <c:v>17192630.0935793</c:v>
                </c:pt>
                <c:pt idx="293">
                  <c:v>17189115.7878886</c:v>
                </c:pt>
                <c:pt idx="294">
                  <c:v>17187154.6018394</c:v>
                </c:pt>
                <c:pt idx="295">
                  <c:v>17187193.5294272</c:v>
                </c:pt>
                <c:pt idx="296">
                  <c:v>17183201.2039692</c:v>
                </c:pt>
                <c:pt idx="297">
                  <c:v>17181243.2586522</c:v>
                </c:pt>
                <c:pt idx="298">
                  <c:v>17181274.9502701</c:v>
                </c:pt>
                <c:pt idx="299">
                  <c:v>17177371.6840019</c:v>
                </c:pt>
                <c:pt idx="300">
                  <c:v>17175663.9828413</c:v>
                </c:pt>
                <c:pt idx="301">
                  <c:v>17175734.3662551</c:v>
                </c:pt>
                <c:pt idx="302">
                  <c:v>17174606.0979099</c:v>
                </c:pt>
                <c:pt idx="303">
                  <c:v>17174660.3762559</c:v>
                </c:pt>
                <c:pt idx="304">
                  <c:v>17170827.7465835</c:v>
                </c:pt>
                <c:pt idx="305">
                  <c:v>17169314.8403244</c:v>
                </c:pt>
                <c:pt idx="306">
                  <c:v>17168588.7318215</c:v>
                </c:pt>
                <c:pt idx="307">
                  <c:v>17168621.3161742</c:v>
                </c:pt>
                <c:pt idx="308">
                  <c:v>17167447.4489821</c:v>
                </c:pt>
                <c:pt idx="309">
                  <c:v>17167583.5496949</c:v>
                </c:pt>
                <c:pt idx="310">
                  <c:v>17166136.5390934</c:v>
                </c:pt>
                <c:pt idx="311">
                  <c:v>17166027.778845</c:v>
                </c:pt>
                <c:pt idx="312">
                  <c:v>17163459.7777731</c:v>
                </c:pt>
                <c:pt idx="313">
                  <c:v>17161936.7236236</c:v>
                </c:pt>
                <c:pt idx="314">
                  <c:v>17160610.641204</c:v>
                </c:pt>
                <c:pt idx="315">
                  <c:v>17159159.8361632</c:v>
                </c:pt>
                <c:pt idx="316">
                  <c:v>17156757.0611891</c:v>
                </c:pt>
                <c:pt idx="317">
                  <c:v>17154875.5866215</c:v>
                </c:pt>
                <c:pt idx="318">
                  <c:v>17153870.8113683</c:v>
                </c:pt>
                <c:pt idx="319">
                  <c:v>17153989.2120327</c:v>
                </c:pt>
                <c:pt idx="320">
                  <c:v>17153612.6218291</c:v>
                </c:pt>
                <c:pt idx="321">
                  <c:v>17153759.7642837</c:v>
                </c:pt>
                <c:pt idx="322">
                  <c:v>17153255.0294494</c:v>
                </c:pt>
                <c:pt idx="323">
                  <c:v>17153251.8928516</c:v>
                </c:pt>
                <c:pt idx="324">
                  <c:v>17151664.0090146</c:v>
                </c:pt>
                <c:pt idx="325">
                  <c:v>17150883.5641112</c:v>
                </c:pt>
                <c:pt idx="326">
                  <c:v>17150944.2140534</c:v>
                </c:pt>
                <c:pt idx="327">
                  <c:v>17149225.3038266</c:v>
                </c:pt>
                <c:pt idx="328">
                  <c:v>17148490.0888119</c:v>
                </c:pt>
                <c:pt idx="329">
                  <c:v>17148553.8805741</c:v>
                </c:pt>
                <c:pt idx="330">
                  <c:v>17146977.0439158</c:v>
                </c:pt>
                <c:pt idx="331">
                  <c:v>17146331.7361818</c:v>
                </c:pt>
                <c:pt idx="332">
                  <c:v>17146435.193342</c:v>
                </c:pt>
                <c:pt idx="333">
                  <c:v>17145993.0312208</c:v>
                </c:pt>
                <c:pt idx="334">
                  <c:v>17146031.4795843</c:v>
                </c:pt>
                <c:pt idx="335">
                  <c:v>17144590.8065348</c:v>
                </c:pt>
                <c:pt idx="336">
                  <c:v>17144019.6688114</c:v>
                </c:pt>
                <c:pt idx="337">
                  <c:v>17144111.70391</c:v>
                </c:pt>
                <c:pt idx="338">
                  <c:v>17143807.932735</c:v>
                </c:pt>
                <c:pt idx="339">
                  <c:v>17143821.3138837</c:v>
                </c:pt>
                <c:pt idx="340">
                  <c:v>17143064.7369836</c:v>
                </c:pt>
                <c:pt idx="341">
                  <c:v>17143002.6165889</c:v>
                </c:pt>
                <c:pt idx="342">
                  <c:v>17142241.2919187</c:v>
                </c:pt>
                <c:pt idx="343">
                  <c:v>17142204.8338448</c:v>
                </c:pt>
                <c:pt idx="344">
                  <c:v>17141081.4811258</c:v>
                </c:pt>
                <c:pt idx="345">
                  <c:v>17140363.8544447</c:v>
                </c:pt>
                <c:pt idx="346">
                  <c:v>17139676.8084337</c:v>
                </c:pt>
                <c:pt idx="347">
                  <c:v>17138771.6270901</c:v>
                </c:pt>
                <c:pt idx="348">
                  <c:v>17138161.0694143</c:v>
                </c:pt>
                <c:pt idx="349">
                  <c:v>17137828.8635872</c:v>
                </c:pt>
                <c:pt idx="350">
                  <c:v>17137923.8060149</c:v>
                </c:pt>
                <c:pt idx="351">
                  <c:v>17137602.054665</c:v>
                </c:pt>
                <c:pt idx="352">
                  <c:v>17137710.7181306</c:v>
                </c:pt>
                <c:pt idx="353">
                  <c:v>17137442.1288458</c:v>
                </c:pt>
                <c:pt idx="354">
                  <c:v>17137531.9634633</c:v>
                </c:pt>
                <c:pt idx="355">
                  <c:v>17136871.7556764</c:v>
                </c:pt>
                <c:pt idx="356">
                  <c:v>17136617.3975276</c:v>
                </c:pt>
                <c:pt idx="357">
                  <c:v>17136747.1108574</c:v>
                </c:pt>
                <c:pt idx="358">
                  <c:v>17136096.805569</c:v>
                </c:pt>
                <c:pt idx="359">
                  <c:v>17135874.6845754</c:v>
                </c:pt>
                <c:pt idx="360">
                  <c:v>17135965.8792345</c:v>
                </c:pt>
                <c:pt idx="361">
                  <c:v>17135364.1828787</c:v>
                </c:pt>
                <c:pt idx="362">
                  <c:v>17135137.5581242</c:v>
                </c:pt>
                <c:pt idx="363">
                  <c:v>17135168.4421835</c:v>
                </c:pt>
                <c:pt idx="364">
                  <c:v>17135044.743741</c:v>
                </c:pt>
                <c:pt idx="365">
                  <c:v>17135092.0763402</c:v>
                </c:pt>
                <c:pt idx="366">
                  <c:v>17134581.3642811</c:v>
                </c:pt>
                <c:pt idx="367">
                  <c:v>17134485.7086536</c:v>
                </c:pt>
                <c:pt idx="368">
                  <c:v>17134484.5221048</c:v>
                </c:pt>
                <c:pt idx="369">
                  <c:v>17134449.360922</c:v>
                </c:pt>
                <c:pt idx="370">
                  <c:v>17134563.4572526</c:v>
                </c:pt>
                <c:pt idx="371">
                  <c:v>17134465.0849268</c:v>
                </c:pt>
                <c:pt idx="372">
                  <c:v>17134424.3181088</c:v>
                </c:pt>
                <c:pt idx="373">
                  <c:v>17134360.3240618</c:v>
                </c:pt>
                <c:pt idx="374">
                  <c:v>17134359.1935278</c:v>
                </c:pt>
                <c:pt idx="375">
                  <c:v>17134007.8125329</c:v>
                </c:pt>
                <c:pt idx="376">
                  <c:v>17134044.6438816</c:v>
                </c:pt>
                <c:pt idx="377">
                  <c:v>17133981.7324569</c:v>
                </c:pt>
                <c:pt idx="378">
                  <c:v>17133930.7822198</c:v>
                </c:pt>
                <c:pt idx="379">
                  <c:v>17134030.2216625</c:v>
                </c:pt>
                <c:pt idx="380">
                  <c:v>17134041.4895634</c:v>
                </c:pt>
                <c:pt idx="381">
                  <c:v>17133919.6696876</c:v>
                </c:pt>
                <c:pt idx="382">
                  <c:v>17133826.8875427</c:v>
                </c:pt>
                <c:pt idx="383">
                  <c:v>17133917.4351122</c:v>
                </c:pt>
                <c:pt idx="384">
                  <c:v>17133704.1087934</c:v>
                </c:pt>
                <c:pt idx="385">
                  <c:v>17133603.0934785</c:v>
                </c:pt>
                <c:pt idx="386">
                  <c:v>17133544.6417728</c:v>
                </c:pt>
                <c:pt idx="387">
                  <c:v>17133593.6851546</c:v>
                </c:pt>
                <c:pt idx="388">
                  <c:v>17133397.6778358</c:v>
                </c:pt>
                <c:pt idx="389">
                  <c:v>17133477.2518038</c:v>
                </c:pt>
                <c:pt idx="390">
                  <c:v>17133430.2569251</c:v>
                </c:pt>
                <c:pt idx="391">
                  <c:v>17133358.9098585</c:v>
                </c:pt>
                <c:pt idx="392">
                  <c:v>17133370.385996</c:v>
                </c:pt>
                <c:pt idx="393">
                  <c:v>17133417.1476826</c:v>
                </c:pt>
                <c:pt idx="394">
                  <c:v>17133389.5412815</c:v>
                </c:pt>
                <c:pt idx="395">
                  <c:v>17133408.2618963</c:v>
                </c:pt>
                <c:pt idx="396">
                  <c:v>17133295.4430237</c:v>
                </c:pt>
                <c:pt idx="397">
                  <c:v>17133360.5794638</c:v>
                </c:pt>
                <c:pt idx="398">
                  <c:v>17133497.1299401</c:v>
                </c:pt>
                <c:pt idx="399">
                  <c:v>17133332.9770951</c:v>
                </c:pt>
                <c:pt idx="400">
                  <c:v>17133343.5932669</c:v>
                </c:pt>
                <c:pt idx="401">
                  <c:v>17133332.881359</c:v>
                </c:pt>
                <c:pt idx="402">
                  <c:v>17133393.3922157</c:v>
                </c:pt>
                <c:pt idx="403">
                  <c:v>17133374.9334203</c:v>
                </c:pt>
                <c:pt idx="404">
                  <c:v>17133542.8448727</c:v>
                </c:pt>
                <c:pt idx="405">
                  <c:v>17133296.2161429</c:v>
                </c:pt>
                <c:pt idx="406">
                  <c:v>17133533.6520852</c:v>
                </c:pt>
                <c:pt idx="407">
                  <c:v>17133422.187826</c:v>
                </c:pt>
                <c:pt idx="408">
                  <c:v>17133085.1331943</c:v>
                </c:pt>
                <c:pt idx="409">
                  <c:v>17133070.6018722</c:v>
                </c:pt>
                <c:pt idx="410">
                  <c:v>17133292.9070277</c:v>
                </c:pt>
                <c:pt idx="411">
                  <c:v>17133153.9892344</c:v>
                </c:pt>
                <c:pt idx="412">
                  <c:v>17133127.6141976</c:v>
                </c:pt>
                <c:pt idx="413">
                  <c:v>17133104.5853964</c:v>
                </c:pt>
                <c:pt idx="414">
                  <c:v>17133120.7411511</c:v>
                </c:pt>
                <c:pt idx="415">
                  <c:v>17133083.6010186</c:v>
                </c:pt>
                <c:pt idx="416">
                  <c:v>17133118.5270636</c:v>
                </c:pt>
                <c:pt idx="417">
                  <c:v>17133085.9416587</c:v>
                </c:pt>
                <c:pt idx="418">
                  <c:v>17133269.5361689</c:v>
                </c:pt>
                <c:pt idx="419">
                  <c:v>17133109.779424</c:v>
                </c:pt>
                <c:pt idx="420">
                  <c:v>17133143.3825136</c:v>
                </c:pt>
                <c:pt idx="421">
                  <c:v>17133156.3643051</c:v>
                </c:pt>
                <c:pt idx="422">
                  <c:v>17133002.7833518</c:v>
                </c:pt>
                <c:pt idx="423">
                  <c:v>17132993.83902</c:v>
                </c:pt>
                <c:pt idx="424">
                  <c:v>17133127.7862653</c:v>
                </c:pt>
                <c:pt idx="425">
                  <c:v>17133000.4926045</c:v>
                </c:pt>
                <c:pt idx="426">
                  <c:v>17133005.942493</c:v>
                </c:pt>
                <c:pt idx="427">
                  <c:v>17133000.4849576</c:v>
                </c:pt>
                <c:pt idx="428">
                  <c:v>17133035.2819792</c:v>
                </c:pt>
                <c:pt idx="429">
                  <c:v>17132982.4426172</c:v>
                </c:pt>
                <c:pt idx="430">
                  <c:v>17133013.0110377</c:v>
                </c:pt>
                <c:pt idx="431">
                  <c:v>17132990.843908</c:v>
                </c:pt>
                <c:pt idx="432">
                  <c:v>17132965.5414236</c:v>
                </c:pt>
                <c:pt idx="433">
                  <c:v>17133000.3847396</c:v>
                </c:pt>
                <c:pt idx="434">
                  <c:v>17133050.3090429</c:v>
                </c:pt>
                <c:pt idx="435">
                  <c:v>17132974.4351621</c:v>
                </c:pt>
                <c:pt idx="436">
                  <c:v>17132999.3802868</c:v>
                </c:pt>
                <c:pt idx="437">
                  <c:v>17132962.9286039</c:v>
                </c:pt>
                <c:pt idx="438">
                  <c:v>17132987.0509177</c:v>
                </c:pt>
                <c:pt idx="439">
                  <c:v>17132975.4567711</c:v>
                </c:pt>
                <c:pt idx="440">
                  <c:v>17132959.666896</c:v>
                </c:pt>
                <c:pt idx="441">
                  <c:v>17132999.1007043</c:v>
                </c:pt>
                <c:pt idx="442">
                  <c:v>17132930.573833</c:v>
                </c:pt>
                <c:pt idx="443">
                  <c:v>17132953.9860584</c:v>
                </c:pt>
                <c:pt idx="444">
                  <c:v>17132860.9916122</c:v>
                </c:pt>
                <c:pt idx="445">
                  <c:v>17132864.0732345</c:v>
                </c:pt>
                <c:pt idx="446">
                  <c:v>17132745.534826</c:v>
                </c:pt>
                <c:pt idx="447">
                  <c:v>17132717.3132967</c:v>
                </c:pt>
                <c:pt idx="448">
                  <c:v>17132728.7568934</c:v>
                </c:pt>
                <c:pt idx="449">
                  <c:v>17132715.6770656</c:v>
                </c:pt>
                <c:pt idx="450">
                  <c:v>17132710.079673</c:v>
                </c:pt>
                <c:pt idx="451">
                  <c:v>17132764.3490929</c:v>
                </c:pt>
                <c:pt idx="452">
                  <c:v>17132704.5433418</c:v>
                </c:pt>
                <c:pt idx="453">
                  <c:v>17132749.371016</c:v>
                </c:pt>
                <c:pt idx="454">
                  <c:v>17132709.8934717</c:v>
                </c:pt>
                <c:pt idx="455">
                  <c:v>17132714.2158578</c:v>
                </c:pt>
                <c:pt idx="456">
                  <c:v>17132737.1295478</c:v>
                </c:pt>
                <c:pt idx="457">
                  <c:v>17132675.7000758</c:v>
                </c:pt>
                <c:pt idx="458">
                  <c:v>17132684.1305719</c:v>
                </c:pt>
                <c:pt idx="459">
                  <c:v>17132662.5150159</c:v>
                </c:pt>
                <c:pt idx="460">
                  <c:v>17132680.0122387</c:v>
                </c:pt>
                <c:pt idx="461">
                  <c:v>17132646.3980306</c:v>
                </c:pt>
                <c:pt idx="462">
                  <c:v>17132668.15662</c:v>
                </c:pt>
                <c:pt idx="463">
                  <c:v>17132643.1524419</c:v>
                </c:pt>
                <c:pt idx="464">
                  <c:v>17132661.4818635</c:v>
                </c:pt>
                <c:pt idx="465">
                  <c:v>17132690.0077889</c:v>
                </c:pt>
                <c:pt idx="466">
                  <c:v>17132634.0717365</c:v>
                </c:pt>
                <c:pt idx="467">
                  <c:v>17132647.1407757</c:v>
                </c:pt>
                <c:pt idx="468">
                  <c:v>17132638.9703436</c:v>
                </c:pt>
                <c:pt idx="469">
                  <c:v>17132659.5025758</c:v>
                </c:pt>
                <c:pt idx="470">
                  <c:v>17132635.6563121</c:v>
                </c:pt>
                <c:pt idx="471">
                  <c:v>17132604.6450464</c:v>
                </c:pt>
                <c:pt idx="472">
                  <c:v>17132650.7757746</c:v>
                </c:pt>
                <c:pt idx="473">
                  <c:v>17132632.437402</c:v>
                </c:pt>
                <c:pt idx="474">
                  <c:v>17132616.2909186</c:v>
                </c:pt>
                <c:pt idx="475">
                  <c:v>17132645.5140948</c:v>
                </c:pt>
                <c:pt idx="476">
                  <c:v>17132636.8247653</c:v>
                </c:pt>
                <c:pt idx="477">
                  <c:v>17132619.0796109</c:v>
                </c:pt>
                <c:pt idx="478">
                  <c:v>17132638.8131183</c:v>
                </c:pt>
                <c:pt idx="479">
                  <c:v>17132624.3042384</c:v>
                </c:pt>
                <c:pt idx="480">
                  <c:v>17132634.1816499</c:v>
                </c:pt>
                <c:pt idx="481">
                  <c:v>17132604.887539</c:v>
                </c:pt>
                <c:pt idx="482">
                  <c:v>17132631.2003329</c:v>
                </c:pt>
                <c:pt idx="483">
                  <c:v>17132569.7961765</c:v>
                </c:pt>
                <c:pt idx="484">
                  <c:v>17132585.6420945</c:v>
                </c:pt>
                <c:pt idx="485">
                  <c:v>17132597.4629669</c:v>
                </c:pt>
                <c:pt idx="486">
                  <c:v>17132590.9530284</c:v>
                </c:pt>
                <c:pt idx="487">
                  <c:v>17132574.0755376</c:v>
                </c:pt>
                <c:pt idx="488">
                  <c:v>17132574.463643</c:v>
                </c:pt>
                <c:pt idx="489">
                  <c:v>17132575.5557615</c:v>
                </c:pt>
                <c:pt idx="490">
                  <c:v>17132573.6855333</c:v>
                </c:pt>
                <c:pt idx="491">
                  <c:v>17132579.728608</c:v>
                </c:pt>
                <c:pt idx="492">
                  <c:v>17132569.922937</c:v>
                </c:pt>
                <c:pt idx="493">
                  <c:v>17132594.4619401</c:v>
                </c:pt>
                <c:pt idx="494">
                  <c:v>17132586.4905142</c:v>
                </c:pt>
                <c:pt idx="495">
                  <c:v>17132573.3783069</c:v>
                </c:pt>
                <c:pt idx="496">
                  <c:v>17132574.604398</c:v>
                </c:pt>
                <c:pt idx="497">
                  <c:v>17132573.4957519</c:v>
                </c:pt>
                <c:pt idx="498">
                  <c:v>17132560.4564949</c:v>
                </c:pt>
                <c:pt idx="499">
                  <c:v>17132556.170439</c:v>
                </c:pt>
                <c:pt idx="500">
                  <c:v>17132549.3619731</c:v>
                </c:pt>
                <c:pt idx="501">
                  <c:v>17132551.0090565</c:v>
                </c:pt>
                <c:pt idx="502">
                  <c:v>17132555.9014835</c:v>
                </c:pt>
                <c:pt idx="503">
                  <c:v>17132553.9029027</c:v>
                </c:pt>
                <c:pt idx="504">
                  <c:v>17132549.8580587</c:v>
                </c:pt>
                <c:pt idx="505">
                  <c:v>17132540.5222763</c:v>
                </c:pt>
                <c:pt idx="506">
                  <c:v>17132537.8722596</c:v>
                </c:pt>
                <c:pt idx="507">
                  <c:v>17132525.6443636</c:v>
                </c:pt>
                <c:pt idx="508">
                  <c:v>17132546.4599935</c:v>
                </c:pt>
                <c:pt idx="509">
                  <c:v>17132527.7976412</c:v>
                </c:pt>
                <c:pt idx="510">
                  <c:v>17132544.2338961</c:v>
                </c:pt>
                <c:pt idx="511">
                  <c:v>17132529.184913</c:v>
                </c:pt>
                <c:pt idx="512">
                  <c:v>17132531.1157165</c:v>
                </c:pt>
                <c:pt idx="513">
                  <c:v>17132528.5698412</c:v>
                </c:pt>
                <c:pt idx="514">
                  <c:v>17132524.2078083</c:v>
                </c:pt>
                <c:pt idx="515">
                  <c:v>17132524.1076576</c:v>
                </c:pt>
                <c:pt idx="516">
                  <c:v>17132507.7016094</c:v>
                </c:pt>
                <c:pt idx="517">
                  <c:v>17132499.5217016</c:v>
                </c:pt>
                <c:pt idx="518">
                  <c:v>17132504.1999051</c:v>
                </c:pt>
                <c:pt idx="519">
                  <c:v>17132490.6664634</c:v>
                </c:pt>
                <c:pt idx="520">
                  <c:v>17132484.9201163</c:v>
                </c:pt>
                <c:pt idx="521">
                  <c:v>17132486.0468521</c:v>
                </c:pt>
                <c:pt idx="522">
                  <c:v>17132486.3466604</c:v>
                </c:pt>
                <c:pt idx="523">
                  <c:v>17132487.8627243</c:v>
                </c:pt>
                <c:pt idx="524">
                  <c:v>17132488.0277093</c:v>
                </c:pt>
                <c:pt idx="525">
                  <c:v>17132490.6944966</c:v>
                </c:pt>
                <c:pt idx="526">
                  <c:v>17132483.320205</c:v>
                </c:pt>
                <c:pt idx="527">
                  <c:v>17132489.2436634</c:v>
                </c:pt>
                <c:pt idx="528">
                  <c:v>17132486.4287886</c:v>
                </c:pt>
                <c:pt idx="529">
                  <c:v>17132480.4015408</c:v>
                </c:pt>
                <c:pt idx="530">
                  <c:v>17132484.3728381</c:v>
                </c:pt>
                <c:pt idx="531">
                  <c:v>17132492.2513332</c:v>
                </c:pt>
                <c:pt idx="532">
                  <c:v>17132485.4286942</c:v>
                </c:pt>
                <c:pt idx="533">
                  <c:v>17132487.1012522</c:v>
                </c:pt>
                <c:pt idx="534">
                  <c:v>17132484.2216933</c:v>
                </c:pt>
                <c:pt idx="535">
                  <c:v>17132486.1930765</c:v>
                </c:pt>
                <c:pt idx="536">
                  <c:v>17132480.9072901</c:v>
                </c:pt>
                <c:pt idx="537">
                  <c:v>17132488.708794</c:v>
                </c:pt>
                <c:pt idx="538">
                  <c:v>17132486.7004873</c:v>
                </c:pt>
                <c:pt idx="539">
                  <c:v>17132484.2923592</c:v>
                </c:pt>
                <c:pt idx="540">
                  <c:v>17132476.1677203</c:v>
                </c:pt>
                <c:pt idx="541">
                  <c:v>17132480.6059405</c:v>
                </c:pt>
                <c:pt idx="542">
                  <c:v>17132481.9455982</c:v>
                </c:pt>
                <c:pt idx="543">
                  <c:v>17132476.0017167</c:v>
                </c:pt>
                <c:pt idx="544">
                  <c:v>17132481.808922</c:v>
                </c:pt>
                <c:pt idx="545">
                  <c:v>17132475.8081594</c:v>
                </c:pt>
                <c:pt idx="546">
                  <c:v>17132483.4209778</c:v>
                </c:pt>
                <c:pt idx="547">
                  <c:v>17132487.9097383</c:v>
                </c:pt>
                <c:pt idx="548">
                  <c:v>17132478.5653675</c:v>
                </c:pt>
                <c:pt idx="549">
                  <c:v>17132482.7569025</c:v>
                </c:pt>
                <c:pt idx="550">
                  <c:v>17132479.6303071</c:v>
                </c:pt>
                <c:pt idx="551">
                  <c:v>17132474.6734488</c:v>
                </c:pt>
                <c:pt idx="552">
                  <c:v>17132482.7129689</c:v>
                </c:pt>
                <c:pt idx="553">
                  <c:v>17132471.3783547</c:v>
                </c:pt>
                <c:pt idx="554">
                  <c:v>17132470.6730874</c:v>
                </c:pt>
                <c:pt idx="555">
                  <c:v>17132476.0251085</c:v>
                </c:pt>
                <c:pt idx="556">
                  <c:v>17132475.3252793</c:v>
                </c:pt>
                <c:pt idx="557">
                  <c:v>17132468.7083312</c:v>
                </c:pt>
                <c:pt idx="558">
                  <c:v>17132468.2689672</c:v>
                </c:pt>
                <c:pt idx="559">
                  <c:v>17132470.3724832</c:v>
                </c:pt>
                <c:pt idx="560">
                  <c:v>17132467.7252738</c:v>
                </c:pt>
                <c:pt idx="561">
                  <c:v>17132460.5494095</c:v>
                </c:pt>
                <c:pt idx="562">
                  <c:v>17132462.6141671</c:v>
                </c:pt>
                <c:pt idx="563">
                  <c:v>17132472.9444062</c:v>
                </c:pt>
                <c:pt idx="564">
                  <c:v>17132463.0395218</c:v>
                </c:pt>
                <c:pt idx="565">
                  <c:v>17132450.4209788</c:v>
                </c:pt>
                <c:pt idx="566">
                  <c:v>17132449.5992858</c:v>
                </c:pt>
                <c:pt idx="567">
                  <c:v>17132442.28566</c:v>
                </c:pt>
                <c:pt idx="568">
                  <c:v>17132444.8143372</c:v>
                </c:pt>
                <c:pt idx="569">
                  <c:v>17132442.866628</c:v>
                </c:pt>
                <c:pt idx="570">
                  <c:v>17132449.41123</c:v>
                </c:pt>
                <c:pt idx="571">
                  <c:v>17132455.8502038</c:v>
                </c:pt>
                <c:pt idx="572">
                  <c:v>17132445.9591808</c:v>
                </c:pt>
                <c:pt idx="573">
                  <c:v>17132459.0424788</c:v>
                </c:pt>
                <c:pt idx="574">
                  <c:v>17132444.9272756</c:v>
                </c:pt>
                <c:pt idx="575">
                  <c:v>17132448.6771421</c:v>
                </c:pt>
                <c:pt idx="576">
                  <c:v>17132444.4912825</c:v>
                </c:pt>
                <c:pt idx="577">
                  <c:v>17132441.6796248</c:v>
                </c:pt>
                <c:pt idx="578">
                  <c:v>17132445.7609863</c:v>
                </c:pt>
                <c:pt idx="579">
                  <c:v>17132445.8647151</c:v>
                </c:pt>
                <c:pt idx="580">
                  <c:v>17132444.3285751</c:v>
                </c:pt>
                <c:pt idx="581">
                  <c:v>17132450.1484607</c:v>
                </c:pt>
                <c:pt idx="582">
                  <c:v>17132446.8778988</c:v>
                </c:pt>
                <c:pt idx="583">
                  <c:v>17132448.683418</c:v>
                </c:pt>
                <c:pt idx="584">
                  <c:v>17132439.0668109</c:v>
                </c:pt>
                <c:pt idx="585">
                  <c:v>17132441.0930854</c:v>
                </c:pt>
                <c:pt idx="586">
                  <c:v>17132441.6868173</c:v>
                </c:pt>
                <c:pt idx="587">
                  <c:v>17132442.5948232</c:v>
                </c:pt>
                <c:pt idx="588">
                  <c:v>17132441.0243398</c:v>
                </c:pt>
                <c:pt idx="589">
                  <c:v>17132443.5551349</c:v>
                </c:pt>
                <c:pt idx="590">
                  <c:v>17132441.636999</c:v>
                </c:pt>
                <c:pt idx="591">
                  <c:v>17132440.7084662</c:v>
                </c:pt>
                <c:pt idx="592">
                  <c:v>17132440.544063</c:v>
                </c:pt>
                <c:pt idx="593">
                  <c:v>17132444.2776056</c:v>
                </c:pt>
                <c:pt idx="594">
                  <c:v>17132442.9653862</c:v>
                </c:pt>
                <c:pt idx="595">
                  <c:v>17132448.304175</c:v>
                </c:pt>
                <c:pt idx="596">
                  <c:v>17132442.8092458</c:v>
                </c:pt>
                <c:pt idx="597">
                  <c:v>17132449.110276</c:v>
                </c:pt>
                <c:pt idx="598">
                  <c:v>17132441.3818172</c:v>
                </c:pt>
                <c:pt idx="599">
                  <c:v>17132439.8376774</c:v>
                </c:pt>
                <c:pt idx="600">
                  <c:v>17132440.5830525</c:v>
                </c:pt>
                <c:pt idx="601">
                  <c:v>17132440.4063331</c:v>
                </c:pt>
                <c:pt idx="602">
                  <c:v>17132439.6869573</c:v>
                </c:pt>
                <c:pt idx="603">
                  <c:v>17132437.2728586</c:v>
                </c:pt>
                <c:pt idx="604">
                  <c:v>17132441.2459798</c:v>
                </c:pt>
                <c:pt idx="605">
                  <c:v>17132438.7262596</c:v>
                </c:pt>
                <c:pt idx="606">
                  <c:v>17132441.3578549</c:v>
                </c:pt>
                <c:pt idx="607">
                  <c:v>17132439.410863</c:v>
                </c:pt>
                <c:pt idx="608">
                  <c:v>17132438.2105967</c:v>
                </c:pt>
                <c:pt idx="609">
                  <c:v>17132438.089077</c:v>
                </c:pt>
                <c:pt idx="610">
                  <c:v>17132435.7313696</c:v>
                </c:pt>
                <c:pt idx="611">
                  <c:v>17132437.5490355</c:v>
                </c:pt>
                <c:pt idx="612">
                  <c:v>17132434.5888077</c:v>
                </c:pt>
                <c:pt idx="613">
                  <c:v>17132435.5603915</c:v>
                </c:pt>
                <c:pt idx="614">
                  <c:v>17132433.1630547</c:v>
                </c:pt>
                <c:pt idx="615">
                  <c:v>17132434.3726992</c:v>
                </c:pt>
                <c:pt idx="616">
                  <c:v>17132431.4977793</c:v>
                </c:pt>
                <c:pt idx="617">
                  <c:v>17132433.680786</c:v>
                </c:pt>
                <c:pt idx="618">
                  <c:v>17132428.621979</c:v>
                </c:pt>
                <c:pt idx="619">
                  <c:v>17132427.029198</c:v>
                </c:pt>
                <c:pt idx="620">
                  <c:v>17132428.0436901</c:v>
                </c:pt>
                <c:pt idx="621">
                  <c:v>17132427.1088296</c:v>
                </c:pt>
                <c:pt idx="622">
                  <c:v>17132425.9545638</c:v>
                </c:pt>
                <c:pt idx="623">
                  <c:v>17132426.8143193</c:v>
                </c:pt>
                <c:pt idx="624">
                  <c:v>17132427.6778778</c:v>
                </c:pt>
                <c:pt idx="625">
                  <c:v>17132426.1112399</c:v>
                </c:pt>
                <c:pt idx="626">
                  <c:v>17132428.3460403</c:v>
                </c:pt>
                <c:pt idx="627">
                  <c:v>17132426.950437</c:v>
                </c:pt>
                <c:pt idx="628">
                  <c:v>17132427.4595092</c:v>
                </c:pt>
                <c:pt idx="629">
                  <c:v>17132426.6176455</c:v>
                </c:pt>
                <c:pt idx="630">
                  <c:v>17132426.224909</c:v>
                </c:pt>
                <c:pt idx="631">
                  <c:v>17132425.9519558</c:v>
                </c:pt>
                <c:pt idx="632">
                  <c:v>17132428.7810149</c:v>
                </c:pt>
                <c:pt idx="633">
                  <c:v>17132428.0299895</c:v>
                </c:pt>
                <c:pt idx="634">
                  <c:v>17132426.4860429</c:v>
                </c:pt>
                <c:pt idx="635">
                  <c:v>17132426.2015978</c:v>
                </c:pt>
                <c:pt idx="636">
                  <c:v>17132425.8424024</c:v>
                </c:pt>
                <c:pt idx="637">
                  <c:v>17132426.9136134</c:v>
                </c:pt>
                <c:pt idx="638">
                  <c:v>17132426.6196461</c:v>
                </c:pt>
                <c:pt idx="639">
                  <c:v>17132426.9806429</c:v>
                </c:pt>
                <c:pt idx="640">
                  <c:v>17132424.1201964</c:v>
                </c:pt>
                <c:pt idx="641">
                  <c:v>17132423.8221613</c:v>
                </c:pt>
                <c:pt idx="642">
                  <c:v>17132425.4934231</c:v>
                </c:pt>
                <c:pt idx="643">
                  <c:v>17132423.6839445</c:v>
                </c:pt>
                <c:pt idx="644">
                  <c:v>17132426.1165622</c:v>
                </c:pt>
                <c:pt idx="645">
                  <c:v>17132424.372032</c:v>
                </c:pt>
                <c:pt idx="646">
                  <c:v>17132425.3764813</c:v>
                </c:pt>
                <c:pt idx="647">
                  <c:v>17132424.7324062</c:v>
                </c:pt>
                <c:pt idx="648">
                  <c:v>17132424.7565755</c:v>
                </c:pt>
                <c:pt idx="649">
                  <c:v>17132424.9365032</c:v>
                </c:pt>
                <c:pt idx="650">
                  <c:v>17132426.0320054</c:v>
                </c:pt>
                <c:pt idx="651">
                  <c:v>17132425.0332884</c:v>
                </c:pt>
                <c:pt idx="652">
                  <c:v>17132425.6873768</c:v>
                </c:pt>
                <c:pt idx="653">
                  <c:v>17132423.869047</c:v>
                </c:pt>
                <c:pt idx="654">
                  <c:v>17132423.884153</c:v>
                </c:pt>
                <c:pt idx="655">
                  <c:v>17132424.1012516</c:v>
                </c:pt>
                <c:pt idx="656">
                  <c:v>17132425.169563</c:v>
                </c:pt>
                <c:pt idx="657">
                  <c:v>17132424.0750579</c:v>
                </c:pt>
                <c:pt idx="658">
                  <c:v>17132424.0078543</c:v>
                </c:pt>
                <c:pt idx="659">
                  <c:v>17132423.2597139</c:v>
                </c:pt>
                <c:pt idx="660">
                  <c:v>17132422.8265181</c:v>
                </c:pt>
                <c:pt idx="661">
                  <c:v>17132423.8942198</c:v>
                </c:pt>
                <c:pt idx="662">
                  <c:v>17132423.4906719</c:v>
                </c:pt>
                <c:pt idx="663">
                  <c:v>17132424.1900796</c:v>
                </c:pt>
                <c:pt idx="664">
                  <c:v>17132423.1022556</c:v>
                </c:pt>
                <c:pt idx="665">
                  <c:v>17132423.5596723</c:v>
                </c:pt>
                <c:pt idx="666">
                  <c:v>17132423.3082844</c:v>
                </c:pt>
                <c:pt idx="667">
                  <c:v>17132423.4872542</c:v>
                </c:pt>
                <c:pt idx="668">
                  <c:v>17132422.8536732</c:v>
                </c:pt>
                <c:pt idx="669">
                  <c:v>17132423.7543936</c:v>
                </c:pt>
                <c:pt idx="670">
                  <c:v>17132422.4441976</c:v>
                </c:pt>
                <c:pt idx="671">
                  <c:v>17132422.2103276</c:v>
                </c:pt>
                <c:pt idx="672">
                  <c:v>17132422.2960453</c:v>
                </c:pt>
                <c:pt idx="673">
                  <c:v>17132421.7867227</c:v>
                </c:pt>
                <c:pt idx="674">
                  <c:v>17132421.8060814</c:v>
                </c:pt>
                <c:pt idx="675">
                  <c:v>17132421.3429729</c:v>
                </c:pt>
                <c:pt idx="676">
                  <c:v>17132421.5555856</c:v>
                </c:pt>
                <c:pt idx="677">
                  <c:v>17132420.8389914</c:v>
                </c:pt>
                <c:pt idx="678">
                  <c:v>17132420.8500036</c:v>
                </c:pt>
                <c:pt idx="679">
                  <c:v>17132419.7736254</c:v>
                </c:pt>
                <c:pt idx="680">
                  <c:v>17132419.6191826</c:v>
                </c:pt>
                <c:pt idx="681">
                  <c:v>17132420.0146105</c:v>
                </c:pt>
                <c:pt idx="682">
                  <c:v>17132419.8026978</c:v>
                </c:pt>
                <c:pt idx="683">
                  <c:v>17132420.3896156</c:v>
                </c:pt>
                <c:pt idx="684">
                  <c:v>17132419.8560625</c:v>
                </c:pt>
                <c:pt idx="685">
                  <c:v>17132420.0214403</c:v>
                </c:pt>
                <c:pt idx="686">
                  <c:v>17132419.810159</c:v>
                </c:pt>
                <c:pt idx="687">
                  <c:v>17132419.5675349</c:v>
                </c:pt>
                <c:pt idx="688">
                  <c:v>17132419.5516254</c:v>
                </c:pt>
                <c:pt idx="689">
                  <c:v>17132420.2368494</c:v>
                </c:pt>
                <c:pt idx="690">
                  <c:v>17132419.7086417</c:v>
                </c:pt>
                <c:pt idx="691">
                  <c:v>17132420.4276748</c:v>
                </c:pt>
                <c:pt idx="692">
                  <c:v>17132419.7432158</c:v>
                </c:pt>
                <c:pt idx="693">
                  <c:v>17132419.9374932</c:v>
                </c:pt>
                <c:pt idx="694">
                  <c:v>17132419.8486348</c:v>
                </c:pt>
                <c:pt idx="695">
                  <c:v>17132419.2564648</c:v>
                </c:pt>
                <c:pt idx="696">
                  <c:v>17132419.4675741</c:v>
                </c:pt>
                <c:pt idx="697">
                  <c:v>17132420.1314768</c:v>
                </c:pt>
                <c:pt idx="698">
                  <c:v>17132419.6063067</c:v>
                </c:pt>
                <c:pt idx="699">
                  <c:v>17132419.0176437</c:v>
                </c:pt>
                <c:pt idx="700">
                  <c:v>17132419.1163811</c:v>
                </c:pt>
                <c:pt idx="701">
                  <c:v>17132419.7486401</c:v>
                </c:pt>
                <c:pt idx="702">
                  <c:v>17132419.1556585</c:v>
                </c:pt>
                <c:pt idx="703">
                  <c:v>17132418.1738551</c:v>
                </c:pt>
                <c:pt idx="704">
                  <c:v>17132418.5283458</c:v>
                </c:pt>
                <c:pt idx="705">
                  <c:v>17132418.8152203</c:v>
                </c:pt>
                <c:pt idx="706">
                  <c:v>17132418.2268541</c:v>
                </c:pt>
                <c:pt idx="707">
                  <c:v>17132418.9704156</c:v>
                </c:pt>
                <c:pt idx="708">
                  <c:v>17132418.304105</c:v>
                </c:pt>
                <c:pt idx="709">
                  <c:v>17132419.0781611</c:v>
                </c:pt>
                <c:pt idx="710">
                  <c:v>17132418.4684412</c:v>
                </c:pt>
                <c:pt idx="711">
                  <c:v>17132418.6886185</c:v>
                </c:pt>
                <c:pt idx="712">
                  <c:v>17132418.4800265</c:v>
                </c:pt>
                <c:pt idx="713">
                  <c:v>17132417.8730445</c:v>
                </c:pt>
                <c:pt idx="714">
                  <c:v>17132418.0948376</c:v>
                </c:pt>
                <c:pt idx="715">
                  <c:v>17132418.5568842</c:v>
                </c:pt>
                <c:pt idx="716">
                  <c:v>17132417.9885495</c:v>
                </c:pt>
                <c:pt idx="717">
                  <c:v>17132418.4821111</c:v>
                </c:pt>
                <c:pt idx="718">
                  <c:v>17132418.1371092</c:v>
                </c:pt>
                <c:pt idx="719">
                  <c:v>17132417.7005727</c:v>
                </c:pt>
                <c:pt idx="720">
                  <c:v>17132417.9658576</c:v>
                </c:pt>
                <c:pt idx="721">
                  <c:v>17132417.8341958</c:v>
                </c:pt>
                <c:pt idx="722">
                  <c:v>17132418.0028471</c:v>
                </c:pt>
                <c:pt idx="723">
                  <c:v>17132417.6133485</c:v>
                </c:pt>
                <c:pt idx="724">
                  <c:v>17132417.8041031</c:v>
                </c:pt>
                <c:pt idx="725">
                  <c:v>17132417.4949098</c:v>
                </c:pt>
                <c:pt idx="726">
                  <c:v>17132417.796431</c:v>
                </c:pt>
                <c:pt idx="727">
                  <c:v>17132418.0641906</c:v>
                </c:pt>
                <c:pt idx="728">
                  <c:v>17132417.6629978</c:v>
                </c:pt>
                <c:pt idx="729">
                  <c:v>17132418.5762989</c:v>
                </c:pt>
                <c:pt idx="730">
                  <c:v>17132417.3866513</c:v>
                </c:pt>
                <c:pt idx="731">
                  <c:v>17132417.8922265</c:v>
                </c:pt>
                <c:pt idx="732">
                  <c:v>17132417.4895042</c:v>
                </c:pt>
                <c:pt idx="733">
                  <c:v>17132417.7757464</c:v>
                </c:pt>
                <c:pt idx="734">
                  <c:v>17132417.421708</c:v>
                </c:pt>
                <c:pt idx="735">
                  <c:v>17132417.8726092</c:v>
                </c:pt>
                <c:pt idx="736">
                  <c:v>17132417.3973717</c:v>
                </c:pt>
                <c:pt idx="737">
                  <c:v>17132417.7878844</c:v>
                </c:pt>
                <c:pt idx="738">
                  <c:v>17132417.373568</c:v>
                </c:pt>
                <c:pt idx="739">
                  <c:v>17132417.6545349</c:v>
                </c:pt>
                <c:pt idx="740">
                  <c:v>17132417.4885151</c:v>
                </c:pt>
                <c:pt idx="741">
                  <c:v>17132418.3290354</c:v>
                </c:pt>
                <c:pt idx="742">
                  <c:v>17132417.6593634</c:v>
                </c:pt>
                <c:pt idx="743">
                  <c:v>17132417.7708946</c:v>
                </c:pt>
                <c:pt idx="744">
                  <c:v>17132417.5102975</c:v>
                </c:pt>
                <c:pt idx="745">
                  <c:v>17132417.2995896</c:v>
                </c:pt>
                <c:pt idx="746">
                  <c:v>17132417.4558535</c:v>
                </c:pt>
                <c:pt idx="747">
                  <c:v>17132417.6768557</c:v>
                </c:pt>
                <c:pt idx="748">
                  <c:v>17132417.6471746</c:v>
                </c:pt>
                <c:pt idx="749">
                  <c:v>17132417.6582522</c:v>
                </c:pt>
                <c:pt idx="750">
                  <c:v>17132417.8551976</c:v>
                </c:pt>
                <c:pt idx="751">
                  <c:v>17132417.2251103</c:v>
                </c:pt>
                <c:pt idx="752">
                  <c:v>17132417.5346886</c:v>
                </c:pt>
                <c:pt idx="753">
                  <c:v>17132417.9485751</c:v>
                </c:pt>
                <c:pt idx="754">
                  <c:v>17132417.4292074</c:v>
                </c:pt>
                <c:pt idx="755">
                  <c:v>17132417.4917798</c:v>
                </c:pt>
                <c:pt idx="756">
                  <c:v>17132417.4665407</c:v>
                </c:pt>
                <c:pt idx="757">
                  <c:v>17132417.5520369</c:v>
                </c:pt>
                <c:pt idx="758">
                  <c:v>17132417.2650782</c:v>
                </c:pt>
                <c:pt idx="759">
                  <c:v>17132417.2628752</c:v>
                </c:pt>
                <c:pt idx="760">
                  <c:v>17132417.2705575</c:v>
                </c:pt>
                <c:pt idx="761">
                  <c:v>17132417.7551598</c:v>
                </c:pt>
                <c:pt idx="762">
                  <c:v>17132417.2248393</c:v>
                </c:pt>
                <c:pt idx="763">
                  <c:v>17132417.6338929</c:v>
                </c:pt>
                <c:pt idx="764">
                  <c:v>17132417.263244</c:v>
                </c:pt>
                <c:pt idx="765">
                  <c:v>17132417.6511841</c:v>
                </c:pt>
                <c:pt idx="766">
                  <c:v>17132417.0961626</c:v>
                </c:pt>
                <c:pt idx="767">
                  <c:v>17132417.0661437</c:v>
                </c:pt>
                <c:pt idx="768">
                  <c:v>17132417.3538016</c:v>
                </c:pt>
                <c:pt idx="769">
                  <c:v>17132417.1576731</c:v>
                </c:pt>
                <c:pt idx="770">
                  <c:v>17132417.1075796</c:v>
                </c:pt>
                <c:pt idx="771">
                  <c:v>17132417.1399994</c:v>
                </c:pt>
                <c:pt idx="772">
                  <c:v>17132417.0413264</c:v>
                </c:pt>
                <c:pt idx="773">
                  <c:v>17132416.9953969</c:v>
                </c:pt>
                <c:pt idx="774">
                  <c:v>17132417.1165679</c:v>
                </c:pt>
                <c:pt idx="775">
                  <c:v>17132417.1403244</c:v>
                </c:pt>
                <c:pt idx="776">
                  <c:v>17132417.193001</c:v>
                </c:pt>
                <c:pt idx="777">
                  <c:v>17132417.0515883</c:v>
                </c:pt>
                <c:pt idx="778">
                  <c:v>17132417.2000654</c:v>
                </c:pt>
                <c:pt idx="779">
                  <c:v>17132416.9489529</c:v>
                </c:pt>
                <c:pt idx="780">
                  <c:v>17132417.1732365</c:v>
                </c:pt>
                <c:pt idx="781">
                  <c:v>17132417.0065968</c:v>
                </c:pt>
                <c:pt idx="782">
                  <c:v>17132416.8792454</c:v>
                </c:pt>
                <c:pt idx="783">
                  <c:v>17132416.9857175</c:v>
                </c:pt>
                <c:pt idx="784">
                  <c:v>17132416.8301546</c:v>
                </c:pt>
                <c:pt idx="785">
                  <c:v>17132416.9085455</c:v>
                </c:pt>
                <c:pt idx="786">
                  <c:v>17132416.8169993</c:v>
                </c:pt>
                <c:pt idx="787">
                  <c:v>17132416.8241754</c:v>
                </c:pt>
                <c:pt idx="788">
                  <c:v>17132416.7202225</c:v>
                </c:pt>
                <c:pt idx="789">
                  <c:v>17132416.6953324</c:v>
                </c:pt>
                <c:pt idx="790">
                  <c:v>17132416.5677504</c:v>
                </c:pt>
                <c:pt idx="791">
                  <c:v>17132416.5549309</c:v>
                </c:pt>
                <c:pt idx="792">
                  <c:v>17132416.750266</c:v>
                </c:pt>
                <c:pt idx="793">
                  <c:v>17132416.6503513</c:v>
                </c:pt>
                <c:pt idx="794">
                  <c:v>17132416.6297374</c:v>
                </c:pt>
                <c:pt idx="795">
                  <c:v>17132416.6795595</c:v>
                </c:pt>
                <c:pt idx="796">
                  <c:v>17132416.5627334</c:v>
                </c:pt>
                <c:pt idx="797">
                  <c:v>17132416.6985712</c:v>
                </c:pt>
                <c:pt idx="798">
                  <c:v>17132416.7487882</c:v>
                </c:pt>
                <c:pt idx="799">
                  <c:v>17132416.6891853</c:v>
                </c:pt>
                <c:pt idx="800">
                  <c:v>17132416.5385484</c:v>
                </c:pt>
                <c:pt idx="801">
                  <c:v>17132416.5180316</c:v>
                </c:pt>
                <c:pt idx="802">
                  <c:v>17132416.5682638</c:v>
                </c:pt>
                <c:pt idx="803">
                  <c:v>17132416.5992375</c:v>
                </c:pt>
                <c:pt idx="804">
                  <c:v>17132416.4808002</c:v>
                </c:pt>
                <c:pt idx="805">
                  <c:v>17132416.5660538</c:v>
                </c:pt>
                <c:pt idx="806">
                  <c:v>17132416.4596485</c:v>
                </c:pt>
                <c:pt idx="807">
                  <c:v>17132416.5976022</c:v>
                </c:pt>
                <c:pt idx="808">
                  <c:v>17132416.4407309</c:v>
                </c:pt>
                <c:pt idx="809">
                  <c:v>17132416.4148129</c:v>
                </c:pt>
                <c:pt idx="810">
                  <c:v>17132416.4662292</c:v>
                </c:pt>
                <c:pt idx="811">
                  <c:v>17132416.4945302</c:v>
                </c:pt>
                <c:pt idx="812">
                  <c:v>17132416.4638443</c:v>
                </c:pt>
                <c:pt idx="813">
                  <c:v>17132416.4995556</c:v>
                </c:pt>
                <c:pt idx="814">
                  <c:v>17132416.3891799</c:v>
                </c:pt>
                <c:pt idx="815">
                  <c:v>17132416.4418694</c:v>
                </c:pt>
                <c:pt idx="816">
                  <c:v>17132416.4403616</c:v>
                </c:pt>
                <c:pt idx="817">
                  <c:v>17132416.4337362</c:v>
                </c:pt>
                <c:pt idx="818">
                  <c:v>17132416.4609686</c:v>
                </c:pt>
                <c:pt idx="819">
                  <c:v>17132416.4501378</c:v>
                </c:pt>
                <c:pt idx="820">
                  <c:v>17132416.4799546</c:v>
                </c:pt>
                <c:pt idx="821">
                  <c:v>17132416.4247461</c:v>
                </c:pt>
                <c:pt idx="822">
                  <c:v>17132416.5014715</c:v>
                </c:pt>
                <c:pt idx="823">
                  <c:v>17132416.5090134</c:v>
                </c:pt>
                <c:pt idx="824">
                  <c:v>17132416.2825157</c:v>
                </c:pt>
                <c:pt idx="825">
                  <c:v>17132416.2596166</c:v>
                </c:pt>
                <c:pt idx="826">
                  <c:v>17132416.2780537</c:v>
                </c:pt>
                <c:pt idx="827">
                  <c:v>17132416.2832856</c:v>
                </c:pt>
                <c:pt idx="828">
                  <c:v>17132416.3698335</c:v>
                </c:pt>
                <c:pt idx="829">
                  <c:v>17132416.3267423</c:v>
                </c:pt>
                <c:pt idx="830">
                  <c:v>17132416.3044129</c:v>
                </c:pt>
                <c:pt idx="831">
                  <c:v>17132416.3099118</c:v>
                </c:pt>
                <c:pt idx="832">
                  <c:v>17132416.1942986</c:v>
                </c:pt>
                <c:pt idx="833">
                  <c:v>17132416.1794584</c:v>
                </c:pt>
                <c:pt idx="834">
                  <c:v>17132416.3573972</c:v>
                </c:pt>
                <c:pt idx="835">
                  <c:v>17132416.2213352</c:v>
                </c:pt>
                <c:pt idx="836">
                  <c:v>17132416.1802466</c:v>
                </c:pt>
                <c:pt idx="837">
                  <c:v>17132416.2251694</c:v>
                </c:pt>
                <c:pt idx="838">
                  <c:v>17132416.3230193</c:v>
                </c:pt>
                <c:pt idx="839">
                  <c:v>17132416.2927144</c:v>
                </c:pt>
                <c:pt idx="840">
                  <c:v>17132416.3490789</c:v>
                </c:pt>
                <c:pt idx="841">
                  <c:v>17132416.2371133</c:v>
                </c:pt>
                <c:pt idx="842">
                  <c:v>17132416.1445005</c:v>
                </c:pt>
                <c:pt idx="843">
                  <c:v>17132416.1782266</c:v>
                </c:pt>
                <c:pt idx="844">
                  <c:v>17132416.3305041</c:v>
                </c:pt>
                <c:pt idx="845">
                  <c:v>17132416.1894937</c:v>
                </c:pt>
                <c:pt idx="846">
                  <c:v>17132416.1580372</c:v>
                </c:pt>
                <c:pt idx="847">
                  <c:v>17132416.2305343</c:v>
                </c:pt>
                <c:pt idx="848">
                  <c:v>17132416.0911515</c:v>
                </c:pt>
                <c:pt idx="849">
                  <c:v>17132416.0696424</c:v>
                </c:pt>
                <c:pt idx="850">
                  <c:v>17132416.3915989</c:v>
                </c:pt>
                <c:pt idx="851">
                  <c:v>17132416.110751</c:v>
                </c:pt>
                <c:pt idx="852">
                  <c:v>17132416.1543924</c:v>
                </c:pt>
                <c:pt idx="853">
                  <c:v>17132416.1346248</c:v>
                </c:pt>
                <c:pt idx="854">
                  <c:v>17132416.160486</c:v>
                </c:pt>
                <c:pt idx="855">
                  <c:v>17132416.1078668</c:v>
                </c:pt>
                <c:pt idx="856">
                  <c:v>17132416.1008568</c:v>
                </c:pt>
                <c:pt idx="857">
                  <c:v>17132416.1473314</c:v>
                </c:pt>
                <c:pt idx="858">
                  <c:v>17132416.062943</c:v>
                </c:pt>
                <c:pt idx="859">
                  <c:v>17132416.0760064</c:v>
                </c:pt>
                <c:pt idx="860">
                  <c:v>17132416.1955215</c:v>
                </c:pt>
                <c:pt idx="861">
                  <c:v>17132416.0498681</c:v>
                </c:pt>
                <c:pt idx="862">
                  <c:v>17132416.2025249</c:v>
                </c:pt>
                <c:pt idx="863">
                  <c:v>17132416.0499749</c:v>
                </c:pt>
                <c:pt idx="864">
                  <c:v>17132416.1239685</c:v>
                </c:pt>
                <c:pt idx="865">
                  <c:v>17132416.1041553</c:v>
                </c:pt>
                <c:pt idx="866">
                  <c:v>17132416.0838062</c:v>
                </c:pt>
                <c:pt idx="867">
                  <c:v>17132416.1763805</c:v>
                </c:pt>
                <c:pt idx="868">
                  <c:v>17132416.1797376</c:v>
                </c:pt>
                <c:pt idx="869">
                  <c:v>17132416.0646807</c:v>
                </c:pt>
                <c:pt idx="870">
                  <c:v>17132416.1330868</c:v>
                </c:pt>
                <c:pt idx="871">
                  <c:v>17132416.0691766</c:v>
                </c:pt>
                <c:pt idx="872">
                  <c:v>17132416.1321333</c:v>
                </c:pt>
                <c:pt idx="873">
                  <c:v>17132416.0310151</c:v>
                </c:pt>
                <c:pt idx="874">
                  <c:v>17132416.0328362</c:v>
                </c:pt>
                <c:pt idx="875">
                  <c:v>17132416.0385341</c:v>
                </c:pt>
                <c:pt idx="876">
                  <c:v>17132416.046032</c:v>
                </c:pt>
                <c:pt idx="877">
                  <c:v>17132416.0759782</c:v>
                </c:pt>
                <c:pt idx="878">
                  <c:v>17132415.9986487</c:v>
                </c:pt>
                <c:pt idx="879">
                  <c:v>17132416.0498551</c:v>
                </c:pt>
                <c:pt idx="880">
                  <c:v>17132415.9819321</c:v>
                </c:pt>
                <c:pt idx="881">
                  <c:v>17132416.0140549</c:v>
                </c:pt>
                <c:pt idx="882">
                  <c:v>17132416.0250339</c:v>
                </c:pt>
                <c:pt idx="883">
                  <c:v>17132416.0168757</c:v>
                </c:pt>
                <c:pt idx="884">
                  <c:v>17132415.9564378</c:v>
                </c:pt>
                <c:pt idx="885">
                  <c:v>17132415.9319522</c:v>
                </c:pt>
                <c:pt idx="886">
                  <c:v>17132415.9551812</c:v>
                </c:pt>
                <c:pt idx="887">
                  <c:v>17132415.9720984</c:v>
                </c:pt>
                <c:pt idx="888">
                  <c:v>17132415.9749405</c:v>
                </c:pt>
                <c:pt idx="889">
                  <c:v>17132415.9304963</c:v>
                </c:pt>
                <c:pt idx="890">
                  <c:v>17132415.9347313</c:v>
                </c:pt>
                <c:pt idx="891">
                  <c:v>17132415.9054554</c:v>
                </c:pt>
                <c:pt idx="892">
                  <c:v>17132415.9117808</c:v>
                </c:pt>
                <c:pt idx="893">
                  <c:v>17132415.874823</c:v>
                </c:pt>
                <c:pt idx="894">
                  <c:v>17132415.8918789</c:v>
                </c:pt>
                <c:pt idx="895">
                  <c:v>17132415.8339776</c:v>
                </c:pt>
                <c:pt idx="896">
                  <c:v>17132415.8690874</c:v>
                </c:pt>
                <c:pt idx="897">
                  <c:v>17132415.8543076</c:v>
                </c:pt>
                <c:pt idx="898">
                  <c:v>17132415.852932</c:v>
                </c:pt>
                <c:pt idx="899">
                  <c:v>17132415.8607554</c:v>
                </c:pt>
                <c:pt idx="900">
                  <c:v>17132415.8391731</c:v>
                </c:pt>
                <c:pt idx="901">
                  <c:v>17132415.8159382</c:v>
                </c:pt>
                <c:pt idx="902">
                  <c:v>17132415.8247225</c:v>
                </c:pt>
                <c:pt idx="903">
                  <c:v>17132415.814435</c:v>
                </c:pt>
                <c:pt idx="904">
                  <c:v>17132415.8205224</c:v>
                </c:pt>
                <c:pt idx="905">
                  <c:v>17132415.8065281</c:v>
                </c:pt>
                <c:pt idx="906">
                  <c:v>17132415.8339586</c:v>
                </c:pt>
                <c:pt idx="907">
                  <c:v>17132415.8451404</c:v>
                </c:pt>
                <c:pt idx="908">
                  <c:v>17132415.8315101</c:v>
                </c:pt>
                <c:pt idx="909">
                  <c:v>17132415.7995884</c:v>
                </c:pt>
                <c:pt idx="910">
                  <c:v>17132415.8122966</c:v>
                </c:pt>
                <c:pt idx="911">
                  <c:v>17132415.7898295</c:v>
                </c:pt>
                <c:pt idx="912">
                  <c:v>17132415.8041884</c:v>
                </c:pt>
                <c:pt idx="913">
                  <c:v>17132415.7984772</c:v>
                </c:pt>
                <c:pt idx="914">
                  <c:v>17132415.7974105</c:v>
                </c:pt>
                <c:pt idx="915">
                  <c:v>17132415.8202361</c:v>
                </c:pt>
                <c:pt idx="916">
                  <c:v>17132415.801066</c:v>
                </c:pt>
                <c:pt idx="917">
                  <c:v>17132415.7807183</c:v>
                </c:pt>
                <c:pt idx="918">
                  <c:v>17132415.7907312</c:v>
                </c:pt>
                <c:pt idx="919">
                  <c:v>17132415.8067765</c:v>
                </c:pt>
                <c:pt idx="920">
                  <c:v>17132415.8235302</c:v>
                </c:pt>
                <c:pt idx="921">
                  <c:v>17132415.7862645</c:v>
                </c:pt>
                <c:pt idx="922">
                  <c:v>17132415.8014157</c:v>
                </c:pt>
                <c:pt idx="923">
                  <c:v>17132415.7825601</c:v>
                </c:pt>
                <c:pt idx="924">
                  <c:v>17132415.7853714</c:v>
                </c:pt>
                <c:pt idx="925">
                  <c:v>17132415.7915808</c:v>
                </c:pt>
                <c:pt idx="926">
                  <c:v>17132415.7995917</c:v>
                </c:pt>
                <c:pt idx="927">
                  <c:v>17132415.7684798</c:v>
                </c:pt>
                <c:pt idx="928">
                  <c:v>17132415.7685313</c:v>
                </c:pt>
                <c:pt idx="929">
                  <c:v>17132415.8313723</c:v>
                </c:pt>
                <c:pt idx="930">
                  <c:v>17132415.7774961</c:v>
                </c:pt>
                <c:pt idx="931">
                  <c:v>17132415.7956047</c:v>
                </c:pt>
                <c:pt idx="932">
                  <c:v>17132415.7745591</c:v>
                </c:pt>
                <c:pt idx="933">
                  <c:v>17132415.7852037</c:v>
                </c:pt>
                <c:pt idx="934">
                  <c:v>17132415.7822538</c:v>
                </c:pt>
                <c:pt idx="935">
                  <c:v>17132415.7674567</c:v>
                </c:pt>
                <c:pt idx="936">
                  <c:v>17132415.7864127</c:v>
                </c:pt>
                <c:pt idx="937">
                  <c:v>17132415.756523</c:v>
                </c:pt>
                <c:pt idx="938">
                  <c:v>17132415.7706176</c:v>
                </c:pt>
                <c:pt idx="939">
                  <c:v>17132415.7628638</c:v>
                </c:pt>
                <c:pt idx="940">
                  <c:v>17132415.7662737</c:v>
                </c:pt>
                <c:pt idx="941">
                  <c:v>17132415.7671824</c:v>
                </c:pt>
                <c:pt idx="942">
                  <c:v>17132415.7669922</c:v>
                </c:pt>
                <c:pt idx="943">
                  <c:v>17132415.7738459</c:v>
                </c:pt>
                <c:pt idx="944">
                  <c:v>17132415.7619534</c:v>
                </c:pt>
                <c:pt idx="945">
                  <c:v>17132415.7727477</c:v>
                </c:pt>
                <c:pt idx="946">
                  <c:v>17132415.7828101</c:v>
                </c:pt>
                <c:pt idx="947">
                  <c:v>17132415.7681201</c:v>
                </c:pt>
                <c:pt idx="948">
                  <c:v>17132415.7615264</c:v>
                </c:pt>
                <c:pt idx="949">
                  <c:v>17132415.7627088</c:v>
                </c:pt>
                <c:pt idx="950">
                  <c:v>17132415.7822927</c:v>
                </c:pt>
                <c:pt idx="951">
                  <c:v>17132415.8002142</c:v>
                </c:pt>
                <c:pt idx="952">
                  <c:v>17132415.7668897</c:v>
                </c:pt>
                <c:pt idx="953">
                  <c:v>17132415.7610102</c:v>
                </c:pt>
                <c:pt idx="954">
                  <c:v>17132415.7707173</c:v>
                </c:pt>
                <c:pt idx="955">
                  <c:v>17132415.7583675</c:v>
                </c:pt>
                <c:pt idx="956">
                  <c:v>17132415.781718</c:v>
                </c:pt>
                <c:pt idx="957">
                  <c:v>17132415.7602253</c:v>
                </c:pt>
                <c:pt idx="958">
                  <c:v>17132415.7618455</c:v>
                </c:pt>
                <c:pt idx="959">
                  <c:v>17132415.752308</c:v>
                </c:pt>
                <c:pt idx="960">
                  <c:v>17132415.7486685</c:v>
                </c:pt>
                <c:pt idx="961">
                  <c:v>17132415.753702</c:v>
                </c:pt>
                <c:pt idx="962">
                  <c:v>17132415.7401404</c:v>
                </c:pt>
                <c:pt idx="963">
                  <c:v>17132415.7430183</c:v>
                </c:pt>
                <c:pt idx="964">
                  <c:v>17132415.7546255</c:v>
                </c:pt>
                <c:pt idx="965">
                  <c:v>17132415.7521105</c:v>
                </c:pt>
                <c:pt idx="966">
                  <c:v>17132415.7434633</c:v>
                </c:pt>
                <c:pt idx="967">
                  <c:v>17132415.7378985</c:v>
                </c:pt>
                <c:pt idx="968">
                  <c:v>17132415.7363698</c:v>
                </c:pt>
                <c:pt idx="969">
                  <c:v>17132415.7402973</c:v>
                </c:pt>
                <c:pt idx="970">
                  <c:v>17132415.7226436</c:v>
                </c:pt>
                <c:pt idx="971">
                  <c:v>17132415.7269962</c:v>
                </c:pt>
                <c:pt idx="972">
                  <c:v>17132415.7030941</c:v>
                </c:pt>
                <c:pt idx="973">
                  <c:v>17132415.7043404</c:v>
                </c:pt>
                <c:pt idx="974">
                  <c:v>17132415.6973648</c:v>
                </c:pt>
                <c:pt idx="975">
                  <c:v>17132415.6894647</c:v>
                </c:pt>
                <c:pt idx="976">
                  <c:v>17132415.6812059</c:v>
                </c:pt>
                <c:pt idx="977">
                  <c:v>17132415.6842355</c:v>
                </c:pt>
                <c:pt idx="978">
                  <c:v>17132415.6886457</c:v>
                </c:pt>
                <c:pt idx="979">
                  <c:v>17132415.6848698</c:v>
                </c:pt>
                <c:pt idx="980">
                  <c:v>17132415.6937574</c:v>
                </c:pt>
                <c:pt idx="981">
                  <c:v>17132415.6835341</c:v>
                </c:pt>
                <c:pt idx="982">
                  <c:v>17132415.6893676</c:v>
                </c:pt>
                <c:pt idx="983">
                  <c:v>17132415.685625</c:v>
                </c:pt>
                <c:pt idx="984">
                  <c:v>17132415.6790122</c:v>
                </c:pt>
                <c:pt idx="985">
                  <c:v>17132415.6834129</c:v>
                </c:pt>
                <c:pt idx="986">
                  <c:v>17132415.6690137</c:v>
                </c:pt>
                <c:pt idx="987">
                  <c:v>17132415.6692106</c:v>
                </c:pt>
                <c:pt idx="988">
                  <c:v>17132415.664418</c:v>
                </c:pt>
                <c:pt idx="989">
                  <c:v>17132415.6607236</c:v>
                </c:pt>
                <c:pt idx="990">
                  <c:v>17132415.6709929</c:v>
                </c:pt>
                <c:pt idx="991">
                  <c:v>17132415.6620531</c:v>
                </c:pt>
                <c:pt idx="992">
                  <c:v>17132415.6642513</c:v>
                </c:pt>
                <c:pt idx="993">
                  <c:v>17132415.6607733</c:v>
                </c:pt>
                <c:pt idx="994">
                  <c:v>17132415.6569132</c:v>
                </c:pt>
                <c:pt idx="995">
                  <c:v>17132415.6597555</c:v>
                </c:pt>
                <c:pt idx="996">
                  <c:v>17132415.6627135</c:v>
                </c:pt>
                <c:pt idx="997">
                  <c:v>17132415.6626386</c:v>
                </c:pt>
                <c:pt idx="998">
                  <c:v>17132415.6582002</c:v>
                </c:pt>
                <c:pt idx="999">
                  <c:v>17132415.6627881</c:v>
                </c:pt>
                <c:pt idx="1000">
                  <c:v>17132415.6655386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484495.015980919</c:v>
                </c:pt>
                <c:pt idx="2">
                  <c:v>485040.758173271</c:v>
                </c:pt>
                <c:pt idx="3">
                  <c:v>487395.945695447</c:v>
                </c:pt>
                <c:pt idx="4">
                  <c:v>491388.761653985</c:v>
                </c:pt>
                <c:pt idx="5">
                  <c:v>494443.467907986</c:v>
                </c:pt>
                <c:pt idx="6">
                  <c:v>497695.439989151</c:v>
                </c:pt>
                <c:pt idx="7">
                  <c:v>501029.671576646</c:v>
                </c:pt>
                <c:pt idx="8">
                  <c:v>504310.694470718</c:v>
                </c:pt>
                <c:pt idx="9">
                  <c:v>507626.199065563</c:v>
                </c:pt>
                <c:pt idx="10">
                  <c:v>510800.13364637</c:v>
                </c:pt>
                <c:pt idx="11">
                  <c:v>513986.69537285</c:v>
                </c:pt>
                <c:pt idx="12">
                  <c:v>516974.250146567</c:v>
                </c:pt>
                <c:pt idx="13">
                  <c:v>519966.342439184</c:v>
                </c:pt>
                <c:pt idx="14">
                  <c:v>522745.173530549</c:v>
                </c:pt>
                <c:pt idx="15">
                  <c:v>525523.869063823</c:v>
                </c:pt>
                <c:pt idx="16">
                  <c:v>528080.466962075</c:v>
                </c:pt>
                <c:pt idx="17">
                  <c:v>530634.153009708</c:v>
                </c:pt>
                <c:pt idx="18">
                  <c:v>532959.773386623</c:v>
                </c:pt>
                <c:pt idx="19">
                  <c:v>535280.886172483</c:v>
                </c:pt>
                <c:pt idx="20">
                  <c:v>537369.580272177</c:v>
                </c:pt>
                <c:pt idx="21">
                  <c:v>539452.978776079</c:v>
                </c:pt>
                <c:pt idx="22">
                  <c:v>541300.541589861</c:v>
                </c:pt>
                <c:pt idx="23">
                  <c:v>543142.622254915</c:v>
                </c:pt>
                <c:pt idx="24">
                  <c:v>544745.987953079</c:v>
                </c:pt>
                <c:pt idx="25">
                  <c:v>546344.16985464</c:v>
                </c:pt>
                <c:pt idx="26">
                  <c:v>547701.043799268</c:v>
                </c:pt>
                <c:pt idx="27">
                  <c:v>549053.454155267</c:v>
                </c:pt>
                <c:pt idx="28">
                  <c:v>550164.532004063</c:v>
                </c:pt>
                <c:pt idx="29">
                  <c:v>551272.454883138</c:v>
                </c:pt>
                <c:pt idx="30">
                  <c:v>552133.698684383</c:v>
                </c:pt>
                <c:pt idx="31">
                  <c:v>552993.92333428</c:v>
                </c:pt>
                <c:pt idx="32">
                  <c:v>568361.533114384</c:v>
                </c:pt>
                <c:pt idx="33">
                  <c:v>579531.353873261</c:v>
                </c:pt>
                <c:pt idx="34">
                  <c:v>590801.529398106</c:v>
                </c:pt>
                <c:pt idx="35">
                  <c:v>591734.923083519</c:v>
                </c:pt>
                <c:pt idx="36">
                  <c:v>592484.295173496</c:v>
                </c:pt>
                <c:pt idx="37">
                  <c:v>596550.09722548</c:v>
                </c:pt>
                <c:pt idx="38">
                  <c:v>597247.044699602</c:v>
                </c:pt>
                <c:pt idx="39">
                  <c:v>600987.074108725</c:v>
                </c:pt>
                <c:pt idx="40">
                  <c:v>601636.451792279</c:v>
                </c:pt>
                <c:pt idx="41">
                  <c:v>605474.7175231</c:v>
                </c:pt>
                <c:pt idx="42">
                  <c:v>606071.710638032</c:v>
                </c:pt>
                <c:pt idx="43">
                  <c:v>610187.218049563</c:v>
                </c:pt>
                <c:pt idx="44">
                  <c:v>610728.201689811</c:v>
                </c:pt>
                <c:pt idx="45">
                  <c:v>615226.871561671</c:v>
                </c:pt>
                <c:pt idx="46">
                  <c:v>615709.798702438</c:v>
                </c:pt>
                <c:pt idx="47">
                  <c:v>620663.415051334</c:v>
                </c:pt>
                <c:pt idx="48">
                  <c:v>621085.195298252</c:v>
                </c:pt>
                <c:pt idx="49">
                  <c:v>626539.492870759</c:v>
                </c:pt>
                <c:pt idx="50">
                  <c:v>626898.956132971</c:v>
                </c:pt>
                <c:pt idx="51">
                  <c:v>632900.60531193</c:v>
                </c:pt>
                <c:pt idx="52">
                  <c:v>633197.781859195</c:v>
                </c:pt>
                <c:pt idx="53">
                  <c:v>639786.494098163</c:v>
                </c:pt>
                <c:pt idx="54">
                  <c:v>640020.243412122</c:v>
                </c:pt>
                <c:pt idx="55">
                  <c:v>647216.420357679</c:v>
                </c:pt>
                <c:pt idx="56">
                  <c:v>647386.44807602</c:v>
                </c:pt>
                <c:pt idx="57">
                  <c:v>655207.976548507</c:v>
                </c:pt>
                <c:pt idx="58">
                  <c:v>655315.524402671</c:v>
                </c:pt>
                <c:pt idx="59">
                  <c:v>663764.863554254</c:v>
                </c:pt>
                <c:pt idx="60">
                  <c:v>663807.325979194</c:v>
                </c:pt>
                <c:pt idx="61">
                  <c:v>672859.890576164</c:v>
                </c:pt>
                <c:pt idx="62">
                  <c:v>675269.226835325</c:v>
                </c:pt>
                <c:pt idx="63">
                  <c:v>692915.93329546</c:v>
                </c:pt>
                <c:pt idx="64">
                  <c:v>706782.949731469</c:v>
                </c:pt>
                <c:pt idx="65">
                  <c:v>719404.117884149</c:v>
                </c:pt>
                <c:pt idx="66">
                  <c:v>727899.171440872</c:v>
                </c:pt>
                <c:pt idx="67">
                  <c:v>731538.523878578</c:v>
                </c:pt>
                <c:pt idx="68">
                  <c:v>732269.522019718</c:v>
                </c:pt>
                <c:pt idx="69">
                  <c:v>738983.733579422</c:v>
                </c:pt>
                <c:pt idx="70">
                  <c:v>739639.573060506</c:v>
                </c:pt>
                <c:pt idx="71">
                  <c:v>746531.654508024</c:v>
                </c:pt>
                <c:pt idx="72">
                  <c:v>747119.982092937</c:v>
                </c:pt>
                <c:pt idx="73">
                  <c:v>754349.888168481</c:v>
                </c:pt>
                <c:pt idx="74">
                  <c:v>754865.766995952</c:v>
                </c:pt>
                <c:pt idx="75">
                  <c:v>762463.673690896</c:v>
                </c:pt>
                <c:pt idx="76">
                  <c:v>762902.242918869</c:v>
                </c:pt>
                <c:pt idx="77">
                  <c:v>770857.585499338</c:v>
                </c:pt>
                <c:pt idx="78">
                  <c:v>771215.040744488</c:v>
                </c:pt>
                <c:pt idx="79">
                  <c:v>779492.429365074</c:v>
                </c:pt>
                <c:pt idx="80">
                  <c:v>783697.579072146</c:v>
                </c:pt>
                <c:pt idx="81">
                  <c:v>783888.758121227</c:v>
                </c:pt>
                <c:pt idx="82">
                  <c:v>791627.415292114</c:v>
                </c:pt>
                <c:pt idx="83">
                  <c:v>791738.386663614</c:v>
                </c:pt>
                <c:pt idx="84">
                  <c:v>800497.29011304</c:v>
                </c:pt>
                <c:pt idx="85">
                  <c:v>809340.355981403</c:v>
                </c:pt>
                <c:pt idx="86">
                  <c:v>812995.791640694</c:v>
                </c:pt>
                <c:pt idx="87">
                  <c:v>812926.799876638</c:v>
                </c:pt>
                <c:pt idx="88">
                  <c:v>821081.75477785</c:v>
                </c:pt>
                <c:pt idx="89">
                  <c:v>829402.363540594</c:v>
                </c:pt>
                <c:pt idx="90">
                  <c:v>832362.139741819</c:v>
                </c:pt>
                <c:pt idx="91">
                  <c:v>832117.535157363</c:v>
                </c:pt>
                <c:pt idx="92">
                  <c:v>839838.714511687</c:v>
                </c:pt>
                <c:pt idx="93">
                  <c:v>846948.078211002</c:v>
                </c:pt>
                <c:pt idx="94">
                  <c:v>864012.815823909</c:v>
                </c:pt>
                <c:pt idx="95">
                  <c:v>877544.956920696</c:v>
                </c:pt>
                <c:pt idx="96">
                  <c:v>889916.5863114</c:v>
                </c:pt>
                <c:pt idx="97">
                  <c:v>905138.168191136</c:v>
                </c:pt>
                <c:pt idx="98">
                  <c:v>914261.543750248</c:v>
                </c:pt>
                <c:pt idx="99">
                  <c:v>913471.152079092</c:v>
                </c:pt>
                <c:pt idx="100">
                  <c:v>916340.26042229</c:v>
                </c:pt>
                <c:pt idx="101">
                  <c:v>915487.956219008</c:v>
                </c:pt>
                <c:pt idx="102">
                  <c:v>921605.683415277</c:v>
                </c:pt>
                <c:pt idx="103">
                  <c:v>920757.429968351</c:v>
                </c:pt>
                <c:pt idx="104">
                  <c:v>927603.580506515</c:v>
                </c:pt>
                <c:pt idx="105">
                  <c:v>926799.626657345</c:v>
                </c:pt>
                <c:pt idx="106">
                  <c:v>934581.736241353</c:v>
                </c:pt>
                <c:pt idx="107">
                  <c:v>942394.957005135</c:v>
                </c:pt>
                <c:pt idx="108">
                  <c:v>944775.575292834</c:v>
                </c:pt>
                <c:pt idx="109">
                  <c:v>944152.849426631</c:v>
                </c:pt>
                <c:pt idx="110">
                  <c:v>953667.181243171</c:v>
                </c:pt>
                <c:pt idx="111">
                  <c:v>963423.597418884</c:v>
                </c:pt>
                <c:pt idx="112">
                  <c:v>966935.035809982</c:v>
                </c:pt>
                <c:pt idx="113">
                  <c:v>966482.491613585</c:v>
                </c:pt>
                <c:pt idx="114">
                  <c:v>976644.734090689</c:v>
                </c:pt>
                <c:pt idx="115">
                  <c:v>981098.934251961</c:v>
                </c:pt>
                <c:pt idx="116">
                  <c:v>981257.402112496</c:v>
                </c:pt>
                <c:pt idx="117">
                  <c:v>995361.087573247</c:v>
                </c:pt>
                <c:pt idx="118">
                  <c:v>1001114.38154437</c:v>
                </c:pt>
                <c:pt idx="119">
                  <c:v>1000997.16540301</c:v>
                </c:pt>
                <c:pt idx="120">
                  <c:v>1005868.18460852</c:v>
                </c:pt>
                <c:pt idx="121">
                  <c:v>1005778.96991712</c:v>
                </c:pt>
                <c:pt idx="122">
                  <c:v>1020064.49113762</c:v>
                </c:pt>
                <c:pt idx="123">
                  <c:v>1028243.48455425</c:v>
                </c:pt>
                <c:pt idx="124">
                  <c:v>1028364.15984991</c:v>
                </c:pt>
                <c:pt idx="125">
                  <c:v>1038189.23573116</c:v>
                </c:pt>
                <c:pt idx="126">
                  <c:v>1054633.60655379</c:v>
                </c:pt>
                <c:pt idx="127">
                  <c:v>1067354.0631798</c:v>
                </c:pt>
                <c:pt idx="128">
                  <c:v>1080232.8357035</c:v>
                </c:pt>
                <c:pt idx="129">
                  <c:v>1091784.97207068</c:v>
                </c:pt>
                <c:pt idx="130">
                  <c:v>1100005.3950133</c:v>
                </c:pt>
                <c:pt idx="131">
                  <c:v>1107160.41551785</c:v>
                </c:pt>
                <c:pt idx="132">
                  <c:v>1106926.45341509</c:v>
                </c:pt>
                <c:pt idx="133">
                  <c:v>1111962.06899517</c:v>
                </c:pt>
                <c:pt idx="134">
                  <c:v>1111860.98671029</c:v>
                </c:pt>
                <c:pt idx="135">
                  <c:v>1121004.21113089</c:v>
                </c:pt>
                <c:pt idx="136">
                  <c:v>1123631.12755349</c:v>
                </c:pt>
                <c:pt idx="137">
                  <c:v>1123595.84576115</c:v>
                </c:pt>
                <c:pt idx="138">
                  <c:v>1133575.5313876</c:v>
                </c:pt>
                <c:pt idx="139">
                  <c:v>1144083.51838202</c:v>
                </c:pt>
                <c:pt idx="140">
                  <c:v>1153003.36204686</c:v>
                </c:pt>
                <c:pt idx="141">
                  <c:v>1156702.70018322</c:v>
                </c:pt>
                <c:pt idx="142">
                  <c:v>1157050.25578945</c:v>
                </c:pt>
                <c:pt idx="143">
                  <c:v>1172357.68197513</c:v>
                </c:pt>
                <c:pt idx="144">
                  <c:v>1180459.9055103</c:v>
                </c:pt>
                <c:pt idx="145">
                  <c:v>1180028.14848877</c:v>
                </c:pt>
                <c:pt idx="146">
                  <c:v>1185722.01885147</c:v>
                </c:pt>
                <c:pt idx="147">
                  <c:v>1185561.99930342</c:v>
                </c:pt>
                <c:pt idx="148">
                  <c:v>1201236.00746637</c:v>
                </c:pt>
                <c:pt idx="149">
                  <c:v>1207110.28451218</c:v>
                </c:pt>
                <c:pt idx="150">
                  <c:v>1206304.23548399</c:v>
                </c:pt>
                <c:pt idx="151">
                  <c:v>1213508.04699991</c:v>
                </c:pt>
                <c:pt idx="152">
                  <c:v>1213345.85352831</c:v>
                </c:pt>
                <c:pt idx="153">
                  <c:v>1225708.67843878</c:v>
                </c:pt>
                <c:pt idx="154">
                  <c:v>1233153.66106323</c:v>
                </c:pt>
                <c:pt idx="155">
                  <c:v>1234502.89004741</c:v>
                </c:pt>
                <c:pt idx="156">
                  <c:v>1235028.20999503</c:v>
                </c:pt>
                <c:pt idx="157">
                  <c:v>1249806.32689739</c:v>
                </c:pt>
                <c:pt idx="158">
                  <c:v>1263051.68082566</c:v>
                </c:pt>
                <c:pt idx="159">
                  <c:v>1275887.61765154</c:v>
                </c:pt>
                <c:pt idx="160">
                  <c:v>1293818.62729248</c:v>
                </c:pt>
                <c:pt idx="161">
                  <c:v>1306432.13305515</c:v>
                </c:pt>
                <c:pt idx="162">
                  <c:v>1312189.8834763</c:v>
                </c:pt>
                <c:pt idx="163">
                  <c:v>1311957.90485392</c:v>
                </c:pt>
                <c:pt idx="164">
                  <c:v>1316949.84586011</c:v>
                </c:pt>
                <c:pt idx="165">
                  <c:v>1316700.85573529</c:v>
                </c:pt>
                <c:pt idx="166">
                  <c:v>1325814.60399002</c:v>
                </c:pt>
                <c:pt idx="167">
                  <c:v>1328797.63470096</c:v>
                </c:pt>
                <c:pt idx="168">
                  <c:v>1329201.70963838</c:v>
                </c:pt>
                <c:pt idx="169">
                  <c:v>1338635.97138716</c:v>
                </c:pt>
                <c:pt idx="170">
                  <c:v>1348454.51608672</c:v>
                </c:pt>
                <c:pt idx="171">
                  <c:v>1357394.85804648</c:v>
                </c:pt>
                <c:pt idx="172">
                  <c:v>1360050.36458477</c:v>
                </c:pt>
                <c:pt idx="173">
                  <c:v>1360240.66992226</c:v>
                </c:pt>
                <c:pt idx="174">
                  <c:v>1374889.0378344</c:v>
                </c:pt>
                <c:pt idx="175">
                  <c:v>1380533.21326841</c:v>
                </c:pt>
                <c:pt idx="176">
                  <c:v>1380572.80420193</c:v>
                </c:pt>
                <c:pt idx="177">
                  <c:v>1382320.33546995</c:v>
                </c:pt>
                <c:pt idx="178">
                  <c:v>1382450.23210414</c:v>
                </c:pt>
                <c:pt idx="179">
                  <c:v>1398327.98523887</c:v>
                </c:pt>
                <c:pt idx="180">
                  <c:v>1407242.98410856</c:v>
                </c:pt>
                <c:pt idx="181">
                  <c:v>1415611.34469508</c:v>
                </c:pt>
                <c:pt idx="182">
                  <c:v>1415933.42525951</c:v>
                </c:pt>
                <c:pt idx="183">
                  <c:v>1421408.32947416</c:v>
                </c:pt>
                <c:pt idx="184">
                  <c:v>1421073.41766432</c:v>
                </c:pt>
                <c:pt idx="185">
                  <c:v>1435509.98908649</c:v>
                </c:pt>
                <c:pt idx="186">
                  <c:v>1443327.07799838</c:v>
                </c:pt>
                <c:pt idx="187">
                  <c:v>1447024.9479156</c:v>
                </c:pt>
                <c:pt idx="188">
                  <c:v>1447675.49084102</c:v>
                </c:pt>
                <c:pt idx="189">
                  <c:v>1464581.8138063</c:v>
                </c:pt>
                <c:pt idx="190">
                  <c:v>1478199.52541676</c:v>
                </c:pt>
                <c:pt idx="191">
                  <c:v>1491263.62835442</c:v>
                </c:pt>
                <c:pt idx="192">
                  <c:v>1501768.3442011</c:v>
                </c:pt>
                <c:pt idx="193">
                  <c:v>1509485.41221057</c:v>
                </c:pt>
                <c:pt idx="194">
                  <c:v>1512728.66383973</c:v>
                </c:pt>
                <c:pt idx="195">
                  <c:v>1512870.80231281</c:v>
                </c:pt>
                <c:pt idx="196">
                  <c:v>1518466.89356782</c:v>
                </c:pt>
                <c:pt idx="197">
                  <c:v>1518751.87763154</c:v>
                </c:pt>
                <c:pt idx="198">
                  <c:v>1529999.45303546</c:v>
                </c:pt>
                <c:pt idx="199">
                  <c:v>1537050.68231129</c:v>
                </c:pt>
                <c:pt idx="200">
                  <c:v>1536967.3740881</c:v>
                </c:pt>
                <c:pt idx="201">
                  <c:v>1551349.37971476</c:v>
                </c:pt>
                <c:pt idx="202">
                  <c:v>1562355.99816439</c:v>
                </c:pt>
                <c:pt idx="203">
                  <c:v>1571197.19585751</c:v>
                </c:pt>
                <c:pt idx="204">
                  <c:v>1578773.61063826</c:v>
                </c:pt>
                <c:pt idx="205">
                  <c:v>1593576.67686199</c:v>
                </c:pt>
                <c:pt idx="206">
                  <c:v>1601215.12816706</c:v>
                </c:pt>
                <c:pt idx="207">
                  <c:v>1600793.77050976</c:v>
                </c:pt>
                <c:pt idx="208">
                  <c:v>1612087.57272489</c:v>
                </c:pt>
                <c:pt idx="209">
                  <c:v>1623096.519868</c:v>
                </c:pt>
                <c:pt idx="210">
                  <c:v>1634683.26046237</c:v>
                </c:pt>
                <c:pt idx="211">
                  <c:v>1639108.2355149</c:v>
                </c:pt>
                <c:pt idx="212">
                  <c:v>1638427.59110088</c:v>
                </c:pt>
                <c:pt idx="213">
                  <c:v>1643840.94966476</c:v>
                </c:pt>
                <c:pt idx="214">
                  <c:v>1644034.87695808</c:v>
                </c:pt>
                <c:pt idx="215">
                  <c:v>1650005.28690399</c:v>
                </c:pt>
                <c:pt idx="216">
                  <c:v>1650057.25454934</c:v>
                </c:pt>
                <c:pt idx="217">
                  <c:v>1661366.43248842</c:v>
                </c:pt>
                <c:pt idx="218">
                  <c:v>1670697.57364184</c:v>
                </c:pt>
                <c:pt idx="219">
                  <c:v>1680115.0125462</c:v>
                </c:pt>
                <c:pt idx="220">
                  <c:v>1688495.39762469</c:v>
                </c:pt>
                <c:pt idx="221">
                  <c:v>1698847.96905117</c:v>
                </c:pt>
                <c:pt idx="222">
                  <c:v>1716421.00070185</c:v>
                </c:pt>
                <c:pt idx="223">
                  <c:v>1730275.4644281</c:v>
                </c:pt>
                <c:pt idx="224">
                  <c:v>1737165.0090856</c:v>
                </c:pt>
                <c:pt idx="225">
                  <c:v>1738468.06494977</c:v>
                </c:pt>
                <c:pt idx="226">
                  <c:v>1737759.00175927</c:v>
                </c:pt>
                <c:pt idx="227">
                  <c:v>1739717.09222075</c:v>
                </c:pt>
                <c:pt idx="228">
                  <c:v>1739533.85450141</c:v>
                </c:pt>
                <c:pt idx="229">
                  <c:v>1750770.79337647</c:v>
                </c:pt>
                <c:pt idx="230">
                  <c:v>1754656.55485187</c:v>
                </c:pt>
                <c:pt idx="231">
                  <c:v>1754551.25624492</c:v>
                </c:pt>
                <c:pt idx="232">
                  <c:v>1767513.46905572</c:v>
                </c:pt>
                <c:pt idx="233">
                  <c:v>1776942.37704327</c:v>
                </c:pt>
                <c:pt idx="234">
                  <c:v>1784520.83359379</c:v>
                </c:pt>
                <c:pt idx="235">
                  <c:v>1791380.4736921</c:v>
                </c:pt>
                <c:pt idx="236">
                  <c:v>1804975.54495468</c:v>
                </c:pt>
                <c:pt idx="237">
                  <c:v>1810957.64937939</c:v>
                </c:pt>
                <c:pt idx="238">
                  <c:v>1816038.40743366</c:v>
                </c:pt>
                <c:pt idx="239">
                  <c:v>1816041.5002326</c:v>
                </c:pt>
                <c:pt idx="240">
                  <c:v>1828783.61443092</c:v>
                </c:pt>
                <c:pt idx="241">
                  <c:v>1840600.55767011</c:v>
                </c:pt>
                <c:pt idx="242">
                  <c:v>1849128.1092765</c:v>
                </c:pt>
                <c:pt idx="243">
                  <c:v>1849670.80454177</c:v>
                </c:pt>
                <c:pt idx="244">
                  <c:v>1858198.02663325</c:v>
                </c:pt>
                <c:pt idx="245">
                  <c:v>1857651.93396968</c:v>
                </c:pt>
                <c:pt idx="246">
                  <c:v>1863168.03909382</c:v>
                </c:pt>
                <c:pt idx="247">
                  <c:v>1863036.06739299</c:v>
                </c:pt>
                <c:pt idx="248">
                  <c:v>1877288.90114154</c:v>
                </c:pt>
                <c:pt idx="249">
                  <c:v>1886060.52169513</c:v>
                </c:pt>
                <c:pt idx="250">
                  <c:v>1894878.66945616</c:v>
                </c:pt>
                <c:pt idx="251">
                  <c:v>1908032.16418497</c:v>
                </c:pt>
                <c:pt idx="252">
                  <c:v>1920119.89337356</c:v>
                </c:pt>
                <c:pt idx="253">
                  <c:v>1930542.92830221</c:v>
                </c:pt>
                <c:pt idx="254">
                  <c:v>1938994.22297462</c:v>
                </c:pt>
                <c:pt idx="255">
                  <c:v>1945644.8111047</c:v>
                </c:pt>
                <c:pt idx="256">
                  <c:v>1945430.38448195</c:v>
                </c:pt>
                <c:pt idx="257">
                  <c:v>1950400.65252701</c:v>
                </c:pt>
                <c:pt idx="258">
                  <c:v>1951019.32887487</c:v>
                </c:pt>
                <c:pt idx="259">
                  <c:v>1955055.95449784</c:v>
                </c:pt>
                <c:pt idx="260">
                  <c:v>1954544.74867586</c:v>
                </c:pt>
                <c:pt idx="261">
                  <c:v>1965553.60945269</c:v>
                </c:pt>
                <c:pt idx="262">
                  <c:v>1973035.31933282</c:v>
                </c:pt>
                <c:pt idx="263">
                  <c:v>1984614.35352209</c:v>
                </c:pt>
                <c:pt idx="264">
                  <c:v>1994674.32923427</c:v>
                </c:pt>
                <c:pt idx="265">
                  <c:v>2002247.39479328</c:v>
                </c:pt>
                <c:pt idx="266">
                  <c:v>2009058.94226117</c:v>
                </c:pt>
                <c:pt idx="267">
                  <c:v>2008781.88593653</c:v>
                </c:pt>
                <c:pt idx="268">
                  <c:v>2023811.74160323</c:v>
                </c:pt>
                <c:pt idx="269">
                  <c:v>2031214.13354634</c:v>
                </c:pt>
                <c:pt idx="270">
                  <c:v>2034937.26170232</c:v>
                </c:pt>
                <c:pt idx="271">
                  <c:v>2035285.75962555</c:v>
                </c:pt>
                <c:pt idx="272">
                  <c:v>2050173.34492429</c:v>
                </c:pt>
                <c:pt idx="273">
                  <c:v>2055838.08072983</c:v>
                </c:pt>
                <c:pt idx="274">
                  <c:v>2054826.96512158</c:v>
                </c:pt>
                <c:pt idx="275">
                  <c:v>2058957.19552392</c:v>
                </c:pt>
                <c:pt idx="276">
                  <c:v>2059341.48851971</c:v>
                </c:pt>
                <c:pt idx="277">
                  <c:v>2062362.90386629</c:v>
                </c:pt>
                <c:pt idx="278">
                  <c:v>2062229.93164071</c:v>
                </c:pt>
                <c:pt idx="279">
                  <c:v>2068188.16624005</c:v>
                </c:pt>
                <c:pt idx="280">
                  <c:v>2067771.02152695</c:v>
                </c:pt>
                <c:pt idx="281">
                  <c:v>2078801.62758197</c:v>
                </c:pt>
                <c:pt idx="282">
                  <c:v>2086537.44864731</c:v>
                </c:pt>
                <c:pt idx="283">
                  <c:v>2091825.44696267</c:v>
                </c:pt>
                <c:pt idx="284">
                  <c:v>2098884.6567976</c:v>
                </c:pt>
                <c:pt idx="285">
                  <c:v>2115560.52476249</c:v>
                </c:pt>
                <c:pt idx="286">
                  <c:v>2129356.50422668</c:v>
                </c:pt>
                <c:pt idx="287">
                  <c:v>2135636.55647514</c:v>
                </c:pt>
                <c:pt idx="288">
                  <c:v>2135619.92436998</c:v>
                </c:pt>
                <c:pt idx="289">
                  <c:v>2139669.04589664</c:v>
                </c:pt>
                <c:pt idx="290">
                  <c:v>2138587.74452656</c:v>
                </c:pt>
                <c:pt idx="291">
                  <c:v>2143288.80204957</c:v>
                </c:pt>
                <c:pt idx="292">
                  <c:v>2143205.33781842</c:v>
                </c:pt>
                <c:pt idx="293">
                  <c:v>2152152.87094735</c:v>
                </c:pt>
                <c:pt idx="294">
                  <c:v>2156890.029951</c:v>
                </c:pt>
                <c:pt idx="295">
                  <c:v>2157287.82611002</c:v>
                </c:pt>
                <c:pt idx="296">
                  <c:v>2167812.54279587</c:v>
                </c:pt>
                <c:pt idx="297">
                  <c:v>2173568.50016891</c:v>
                </c:pt>
                <c:pt idx="298">
                  <c:v>2173831.26914967</c:v>
                </c:pt>
                <c:pt idx="299">
                  <c:v>2184059.79008143</c:v>
                </c:pt>
                <c:pt idx="300">
                  <c:v>2189328.96424743</c:v>
                </c:pt>
                <c:pt idx="301">
                  <c:v>2189522.81644503</c:v>
                </c:pt>
                <c:pt idx="302">
                  <c:v>2193226.72955642</c:v>
                </c:pt>
                <c:pt idx="303">
                  <c:v>2193296.27845822</c:v>
                </c:pt>
                <c:pt idx="304">
                  <c:v>2204727.80650809</c:v>
                </c:pt>
                <c:pt idx="305">
                  <c:v>2211151.1550522</c:v>
                </c:pt>
                <c:pt idx="306">
                  <c:v>2213199.750662</c:v>
                </c:pt>
                <c:pt idx="307">
                  <c:v>2212629.75525753</c:v>
                </c:pt>
                <c:pt idx="308">
                  <c:v>2221632.18358624</c:v>
                </c:pt>
                <c:pt idx="309">
                  <c:v>2221606.55246906</c:v>
                </c:pt>
                <c:pt idx="310">
                  <c:v>2230957.73566873</c:v>
                </c:pt>
                <c:pt idx="311">
                  <c:v>2230045.5799237</c:v>
                </c:pt>
                <c:pt idx="312">
                  <c:v>2242079.06264041</c:v>
                </c:pt>
                <c:pt idx="313">
                  <c:v>2248722.37503533</c:v>
                </c:pt>
                <c:pt idx="314">
                  <c:v>2261027.10285594</c:v>
                </c:pt>
                <c:pt idx="315">
                  <c:v>2271842.02434943</c:v>
                </c:pt>
                <c:pt idx="316">
                  <c:v>2277079.96295427</c:v>
                </c:pt>
                <c:pt idx="317">
                  <c:v>2280469.42830992</c:v>
                </c:pt>
                <c:pt idx="318">
                  <c:v>2284610.92474764</c:v>
                </c:pt>
                <c:pt idx="319">
                  <c:v>2283942.50805066</c:v>
                </c:pt>
                <c:pt idx="320">
                  <c:v>2288147.56242073</c:v>
                </c:pt>
                <c:pt idx="321">
                  <c:v>2288848.69429353</c:v>
                </c:pt>
                <c:pt idx="322">
                  <c:v>2287043.97170706</c:v>
                </c:pt>
                <c:pt idx="323">
                  <c:v>2286872.06433827</c:v>
                </c:pt>
                <c:pt idx="324">
                  <c:v>2294199.63010719</c:v>
                </c:pt>
                <c:pt idx="325">
                  <c:v>2298861.98667994</c:v>
                </c:pt>
                <c:pt idx="326">
                  <c:v>2298358.76103589</c:v>
                </c:pt>
                <c:pt idx="327">
                  <c:v>2307922.14545297</c:v>
                </c:pt>
                <c:pt idx="328">
                  <c:v>2312252.45331309</c:v>
                </c:pt>
                <c:pt idx="329">
                  <c:v>2311903.63663394</c:v>
                </c:pt>
                <c:pt idx="330">
                  <c:v>2323204.38612259</c:v>
                </c:pt>
                <c:pt idx="331">
                  <c:v>2327558.48610826</c:v>
                </c:pt>
                <c:pt idx="332">
                  <c:v>2327148.72291956</c:v>
                </c:pt>
                <c:pt idx="333">
                  <c:v>2333146.62894611</c:v>
                </c:pt>
                <c:pt idx="334">
                  <c:v>2332735.86028219</c:v>
                </c:pt>
                <c:pt idx="335">
                  <c:v>2344476.98239692</c:v>
                </c:pt>
                <c:pt idx="336">
                  <c:v>2347730.10378561</c:v>
                </c:pt>
                <c:pt idx="337">
                  <c:v>2348205.98945311</c:v>
                </c:pt>
                <c:pt idx="338">
                  <c:v>2350268.1594383</c:v>
                </c:pt>
                <c:pt idx="339">
                  <c:v>2349317.12335382</c:v>
                </c:pt>
                <c:pt idx="340">
                  <c:v>2349536.63232512</c:v>
                </c:pt>
                <c:pt idx="341">
                  <c:v>2347876.20041954</c:v>
                </c:pt>
                <c:pt idx="342">
                  <c:v>2347311.41538027</c:v>
                </c:pt>
                <c:pt idx="343">
                  <c:v>2347077.90338019</c:v>
                </c:pt>
                <c:pt idx="344">
                  <c:v>2352395.78579145</c:v>
                </c:pt>
                <c:pt idx="345">
                  <c:v>2348712.84317395</c:v>
                </c:pt>
                <c:pt idx="346">
                  <c:v>2347025.91261801</c:v>
                </c:pt>
                <c:pt idx="347">
                  <c:v>2357706.1676172</c:v>
                </c:pt>
                <c:pt idx="348">
                  <c:v>2367889.72363466</c:v>
                </c:pt>
                <c:pt idx="349">
                  <c:v>2371092.38084902</c:v>
                </c:pt>
                <c:pt idx="350">
                  <c:v>2372034.82636182</c:v>
                </c:pt>
                <c:pt idx="351">
                  <c:v>2374055.84104296</c:v>
                </c:pt>
                <c:pt idx="352">
                  <c:v>2372297.28785726</c:v>
                </c:pt>
                <c:pt idx="353">
                  <c:v>2376117.6766531</c:v>
                </c:pt>
                <c:pt idx="354">
                  <c:v>2375931.76785975</c:v>
                </c:pt>
                <c:pt idx="355">
                  <c:v>2380793.90056596</c:v>
                </c:pt>
                <c:pt idx="356">
                  <c:v>2382110.62727672</c:v>
                </c:pt>
                <c:pt idx="357">
                  <c:v>2382281.46801651</c:v>
                </c:pt>
                <c:pt idx="358">
                  <c:v>2386220.21533876</c:v>
                </c:pt>
                <c:pt idx="359">
                  <c:v>2387784.70811846</c:v>
                </c:pt>
                <c:pt idx="360">
                  <c:v>2387672.52263565</c:v>
                </c:pt>
                <c:pt idx="361">
                  <c:v>2389216.88362209</c:v>
                </c:pt>
                <c:pt idx="362">
                  <c:v>2390189.02387143</c:v>
                </c:pt>
                <c:pt idx="363">
                  <c:v>2391307.0672889</c:v>
                </c:pt>
                <c:pt idx="364">
                  <c:v>2388145.21085294</c:v>
                </c:pt>
                <c:pt idx="365">
                  <c:v>2388245.35609465</c:v>
                </c:pt>
                <c:pt idx="366">
                  <c:v>2387906.4970297</c:v>
                </c:pt>
                <c:pt idx="367">
                  <c:v>2389204.88261384</c:v>
                </c:pt>
                <c:pt idx="368">
                  <c:v>2390401.54448387</c:v>
                </c:pt>
                <c:pt idx="369">
                  <c:v>2391313.3705326</c:v>
                </c:pt>
                <c:pt idx="370">
                  <c:v>2392276.2841528</c:v>
                </c:pt>
                <c:pt idx="371">
                  <c:v>2397762.96561938</c:v>
                </c:pt>
                <c:pt idx="372">
                  <c:v>2389717.91626087</c:v>
                </c:pt>
                <c:pt idx="373">
                  <c:v>2396419.57123455</c:v>
                </c:pt>
                <c:pt idx="374">
                  <c:v>2396013.97793508</c:v>
                </c:pt>
                <c:pt idx="375">
                  <c:v>2399208.99427399</c:v>
                </c:pt>
                <c:pt idx="376">
                  <c:v>2408934.86545173</c:v>
                </c:pt>
                <c:pt idx="377">
                  <c:v>2403638.3410766</c:v>
                </c:pt>
                <c:pt idx="378">
                  <c:v>2403503.07331334</c:v>
                </c:pt>
                <c:pt idx="379">
                  <c:v>2402430.52572679</c:v>
                </c:pt>
                <c:pt idx="380">
                  <c:v>2396909.59483001</c:v>
                </c:pt>
                <c:pt idx="381">
                  <c:v>2405185.23558913</c:v>
                </c:pt>
                <c:pt idx="382">
                  <c:v>2405935.08732239</c:v>
                </c:pt>
                <c:pt idx="383">
                  <c:v>2405721.8808748</c:v>
                </c:pt>
                <c:pt idx="384">
                  <c:v>2403581.0567582</c:v>
                </c:pt>
                <c:pt idx="385">
                  <c:v>2404114.09951292</c:v>
                </c:pt>
                <c:pt idx="386">
                  <c:v>2403034.96597135</c:v>
                </c:pt>
                <c:pt idx="387">
                  <c:v>2402445.3438014</c:v>
                </c:pt>
                <c:pt idx="388">
                  <c:v>2404527.91603813</c:v>
                </c:pt>
                <c:pt idx="389">
                  <c:v>2404438.37782297</c:v>
                </c:pt>
                <c:pt idx="390">
                  <c:v>2403423.75487945</c:v>
                </c:pt>
                <c:pt idx="391">
                  <c:v>2404666.56222683</c:v>
                </c:pt>
                <c:pt idx="392">
                  <c:v>2406798.70313237</c:v>
                </c:pt>
                <c:pt idx="393">
                  <c:v>2403460.29287406</c:v>
                </c:pt>
                <c:pt idx="394">
                  <c:v>2406017.84973727</c:v>
                </c:pt>
                <c:pt idx="395">
                  <c:v>2405325.850967</c:v>
                </c:pt>
                <c:pt idx="396">
                  <c:v>2407211.88130711</c:v>
                </c:pt>
                <c:pt idx="397">
                  <c:v>2407885.2310722</c:v>
                </c:pt>
                <c:pt idx="398">
                  <c:v>2412096.74481507</c:v>
                </c:pt>
                <c:pt idx="399">
                  <c:v>2408418.06957714</c:v>
                </c:pt>
                <c:pt idx="400">
                  <c:v>2411147.88170057</c:v>
                </c:pt>
                <c:pt idx="401">
                  <c:v>2407371.30964713</c:v>
                </c:pt>
                <c:pt idx="402">
                  <c:v>2405571.06291679</c:v>
                </c:pt>
                <c:pt idx="403">
                  <c:v>2404105.3046383</c:v>
                </c:pt>
                <c:pt idx="404">
                  <c:v>2412204.20026128</c:v>
                </c:pt>
                <c:pt idx="405">
                  <c:v>2409352.4241553</c:v>
                </c:pt>
                <c:pt idx="406">
                  <c:v>2402639.50357205</c:v>
                </c:pt>
                <c:pt idx="407">
                  <c:v>2401637.86441821</c:v>
                </c:pt>
                <c:pt idx="408">
                  <c:v>2404511.10644205</c:v>
                </c:pt>
                <c:pt idx="409">
                  <c:v>2401307.87376847</c:v>
                </c:pt>
                <c:pt idx="410">
                  <c:v>2395794.3199269</c:v>
                </c:pt>
                <c:pt idx="411">
                  <c:v>2402860.57418955</c:v>
                </c:pt>
                <c:pt idx="412">
                  <c:v>2400798.97349059</c:v>
                </c:pt>
                <c:pt idx="413">
                  <c:v>2401071.35742397</c:v>
                </c:pt>
                <c:pt idx="414">
                  <c:v>2402670.04221544</c:v>
                </c:pt>
                <c:pt idx="415">
                  <c:v>2402590.42776149</c:v>
                </c:pt>
                <c:pt idx="416">
                  <c:v>2404258.54793939</c:v>
                </c:pt>
                <c:pt idx="417">
                  <c:v>2402286.35173699</c:v>
                </c:pt>
                <c:pt idx="418">
                  <c:v>2400352.81870426</c:v>
                </c:pt>
                <c:pt idx="419">
                  <c:v>2400709.27131657</c:v>
                </c:pt>
                <c:pt idx="420">
                  <c:v>2403539.36157855</c:v>
                </c:pt>
                <c:pt idx="421">
                  <c:v>2401573.51246521</c:v>
                </c:pt>
                <c:pt idx="422">
                  <c:v>2401046.01207882</c:v>
                </c:pt>
                <c:pt idx="423">
                  <c:v>2401188.3691688</c:v>
                </c:pt>
                <c:pt idx="424">
                  <c:v>2400113.69542093</c:v>
                </c:pt>
                <c:pt idx="425">
                  <c:v>2401845.12821907</c:v>
                </c:pt>
                <c:pt idx="426">
                  <c:v>2401802.35596981</c:v>
                </c:pt>
                <c:pt idx="427">
                  <c:v>2401215.45025711</c:v>
                </c:pt>
                <c:pt idx="428">
                  <c:v>2404356.1396641</c:v>
                </c:pt>
                <c:pt idx="429">
                  <c:v>2401087.24926551</c:v>
                </c:pt>
                <c:pt idx="430">
                  <c:v>2399707.56932262</c:v>
                </c:pt>
                <c:pt idx="431">
                  <c:v>2401699.60177758</c:v>
                </c:pt>
                <c:pt idx="432">
                  <c:v>2404323.81098864</c:v>
                </c:pt>
                <c:pt idx="433">
                  <c:v>2403038.67284013</c:v>
                </c:pt>
                <c:pt idx="434">
                  <c:v>2399763.94061439</c:v>
                </c:pt>
                <c:pt idx="435">
                  <c:v>2403157.05470138</c:v>
                </c:pt>
                <c:pt idx="436">
                  <c:v>2402253.76149034</c:v>
                </c:pt>
                <c:pt idx="437">
                  <c:v>2404694.08752024</c:v>
                </c:pt>
                <c:pt idx="438">
                  <c:v>2404853.62115086</c:v>
                </c:pt>
                <c:pt idx="439">
                  <c:v>2406380.68989598</c:v>
                </c:pt>
                <c:pt idx="440">
                  <c:v>2405428.77830572</c:v>
                </c:pt>
                <c:pt idx="441">
                  <c:v>2405293.71893521</c:v>
                </c:pt>
                <c:pt idx="442">
                  <c:v>2406546.22714349</c:v>
                </c:pt>
                <c:pt idx="443">
                  <c:v>2406959.76880536</c:v>
                </c:pt>
                <c:pt idx="444">
                  <c:v>2408114.5676644</c:v>
                </c:pt>
                <c:pt idx="445">
                  <c:v>2407829.80990273</c:v>
                </c:pt>
                <c:pt idx="446">
                  <c:v>2410436.87810474</c:v>
                </c:pt>
                <c:pt idx="447">
                  <c:v>2413473.81718106</c:v>
                </c:pt>
                <c:pt idx="448">
                  <c:v>2413367.04876891</c:v>
                </c:pt>
                <c:pt idx="449">
                  <c:v>2413972.30409199</c:v>
                </c:pt>
                <c:pt idx="450">
                  <c:v>2413146.1089474</c:v>
                </c:pt>
                <c:pt idx="451">
                  <c:v>2416508.65745384</c:v>
                </c:pt>
                <c:pt idx="452">
                  <c:v>2413834.58356962</c:v>
                </c:pt>
                <c:pt idx="453">
                  <c:v>2415388.69630999</c:v>
                </c:pt>
                <c:pt idx="454">
                  <c:v>2412592.91571147</c:v>
                </c:pt>
                <c:pt idx="455">
                  <c:v>2417120.04812175</c:v>
                </c:pt>
                <c:pt idx="456">
                  <c:v>2413295.3538871</c:v>
                </c:pt>
                <c:pt idx="457">
                  <c:v>2413400.07683259</c:v>
                </c:pt>
                <c:pt idx="458">
                  <c:v>2413064.5219476</c:v>
                </c:pt>
                <c:pt idx="459">
                  <c:v>2410252.01805879</c:v>
                </c:pt>
                <c:pt idx="460">
                  <c:v>2409253.57698735</c:v>
                </c:pt>
                <c:pt idx="461">
                  <c:v>2409266.19841249</c:v>
                </c:pt>
                <c:pt idx="462">
                  <c:v>2409238.65598496</c:v>
                </c:pt>
                <c:pt idx="463">
                  <c:v>2409993.85294759</c:v>
                </c:pt>
                <c:pt idx="464">
                  <c:v>2411580.21655297</c:v>
                </c:pt>
                <c:pt idx="465">
                  <c:v>2408918.49436999</c:v>
                </c:pt>
                <c:pt idx="466">
                  <c:v>2410467.18079832</c:v>
                </c:pt>
                <c:pt idx="467">
                  <c:v>2409257.50271559</c:v>
                </c:pt>
                <c:pt idx="468">
                  <c:v>2412394.74831781</c:v>
                </c:pt>
                <c:pt idx="469">
                  <c:v>2412330.58621772</c:v>
                </c:pt>
                <c:pt idx="470">
                  <c:v>2410823.60815982</c:v>
                </c:pt>
                <c:pt idx="471">
                  <c:v>2411160.44222664</c:v>
                </c:pt>
                <c:pt idx="472">
                  <c:v>2411550.53774648</c:v>
                </c:pt>
                <c:pt idx="473">
                  <c:v>2412419.88691211</c:v>
                </c:pt>
                <c:pt idx="474">
                  <c:v>2410944.98618988</c:v>
                </c:pt>
                <c:pt idx="475">
                  <c:v>2409939.01766868</c:v>
                </c:pt>
                <c:pt idx="476">
                  <c:v>2411382.95218162</c:v>
                </c:pt>
                <c:pt idx="477">
                  <c:v>2409565.97314757</c:v>
                </c:pt>
                <c:pt idx="478">
                  <c:v>2410286.89581789</c:v>
                </c:pt>
                <c:pt idx="479">
                  <c:v>2408835.5680528</c:v>
                </c:pt>
                <c:pt idx="480">
                  <c:v>2411460.32043187</c:v>
                </c:pt>
                <c:pt idx="481">
                  <c:v>2414657.28301384</c:v>
                </c:pt>
                <c:pt idx="482">
                  <c:v>2409780.13495061</c:v>
                </c:pt>
                <c:pt idx="483">
                  <c:v>2413498.74371274</c:v>
                </c:pt>
                <c:pt idx="484">
                  <c:v>2412593.24882591</c:v>
                </c:pt>
                <c:pt idx="485">
                  <c:v>2412765.02928831</c:v>
                </c:pt>
                <c:pt idx="486">
                  <c:v>2413898.68577017</c:v>
                </c:pt>
                <c:pt idx="487">
                  <c:v>2412193.42174788</c:v>
                </c:pt>
                <c:pt idx="488">
                  <c:v>2412255.56132162</c:v>
                </c:pt>
                <c:pt idx="489">
                  <c:v>2413088.04461328</c:v>
                </c:pt>
                <c:pt idx="490">
                  <c:v>2415323.59230364</c:v>
                </c:pt>
                <c:pt idx="491">
                  <c:v>2412993.57835143</c:v>
                </c:pt>
                <c:pt idx="492">
                  <c:v>2414023.74366055</c:v>
                </c:pt>
                <c:pt idx="493">
                  <c:v>2414330.39283085</c:v>
                </c:pt>
                <c:pt idx="494">
                  <c:v>2412533.77604638</c:v>
                </c:pt>
                <c:pt idx="495">
                  <c:v>2415557.81619559</c:v>
                </c:pt>
                <c:pt idx="496">
                  <c:v>2413348.45337276</c:v>
                </c:pt>
                <c:pt idx="497">
                  <c:v>2413736.26413698</c:v>
                </c:pt>
                <c:pt idx="498">
                  <c:v>2414284.3464898</c:v>
                </c:pt>
                <c:pt idx="499">
                  <c:v>2413676.10536019</c:v>
                </c:pt>
                <c:pt idx="500">
                  <c:v>2415337.65716486</c:v>
                </c:pt>
                <c:pt idx="501">
                  <c:v>2414525.85109525</c:v>
                </c:pt>
                <c:pt idx="502">
                  <c:v>2414930.64095575</c:v>
                </c:pt>
                <c:pt idx="503">
                  <c:v>2415321.54982019</c:v>
                </c:pt>
                <c:pt idx="504">
                  <c:v>2415122.96822494</c:v>
                </c:pt>
                <c:pt idx="505">
                  <c:v>2414929.42016081</c:v>
                </c:pt>
                <c:pt idx="506">
                  <c:v>2415996.77328956</c:v>
                </c:pt>
                <c:pt idx="507">
                  <c:v>2415736.17193799</c:v>
                </c:pt>
                <c:pt idx="508">
                  <c:v>2414067.00798704</c:v>
                </c:pt>
                <c:pt idx="509">
                  <c:v>2416179.98156271</c:v>
                </c:pt>
                <c:pt idx="510">
                  <c:v>2416554.1215297</c:v>
                </c:pt>
                <c:pt idx="511">
                  <c:v>2415671.92139892</c:v>
                </c:pt>
                <c:pt idx="512">
                  <c:v>2416953.91352606</c:v>
                </c:pt>
                <c:pt idx="513">
                  <c:v>2415638.20618977</c:v>
                </c:pt>
                <c:pt idx="514">
                  <c:v>2414725.01394134</c:v>
                </c:pt>
                <c:pt idx="515">
                  <c:v>2414470.75836243</c:v>
                </c:pt>
                <c:pt idx="516">
                  <c:v>2414931.10023178</c:v>
                </c:pt>
                <c:pt idx="517">
                  <c:v>2415943.29162299</c:v>
                </c:pt>
                <c:pt idx="518">
                  <c:v>2415969.45989059</c:v>
                </c:pt>
                <c:pt idx="519">
                  <c:v>2415730.91046559</c:v>
                </c:pt>
                <c:pt idx="520">
                  <c:v>2415375.95559401</c:v>
                </c:pt>
                <c:pt idx="521">
                  <c:v>2416003.63477275</c:v>
                </c:pt>
                <c:pt idx="522">
                  <c:v>2415372.19407223</c:v>
                </c:pt>
                <c:pt idx="523">
                  <c:v>2414368.02023961</c:v>
                </c:pt>
                <c:pt idx="524">
                  <c:v>2415568.35450379</c:v>
                </c:pt>
                <c:pt idx="525">
                  <c:v>2415796.53357954</c:v>
                </c:pt>
                <c:pt idx="526">
                  <c:v>2414277.11191284</c:v>
                </c:pt>
                <c:pt idx="527">
                  <c:v>2414544.10500977</c:v>
                </c:pt>
                <c:pt idx="528">
                  <c:v>2414009.22648477</c:v>
                </c:pt>
                <c:pt idx="529">
                  <c:v>2413564.43894282</c:v>
                </c:pt>
                <c:pt idx="530">
                  <c:v>2414615.90212119</c:v>
                </c:pt>
                <c:pt idx="531">
                  <c:v>2413382.85197277</c:v>
                </c:pt>
                <c:pt idx="532">
                  <c:v>2413654.87310469</c:v>
                </c:pt>
                <c:pt idx="533">
                  <c:v>2413049.88638512</c:v>
                </c:pt>
                <c:pt idx="534">
                  <c:v>2414322.04824392</c:v>
                </c:pt>
                <c:pt idx="535">
                  <c:v>2412830.09628824</c:v>
                </c:pt>
                <c:pt idx="536">
                  <c:v>2414380.6333618</c:v>
                </c:pt>
                <c:pt idx="537">
                  <c:v>2412312.86375654</c:v>
                </c:pt>
                <c:pt idx="538">
                  <c:v>2414147.19505669</c:v>
                </c:pt>
                <c:pt idx="539">
                  <c:v>2413776.56714993</c:v>
                </c:pt>
                <c:pt idx="540">
                  <c:v>2414089.29906767</c:v>
                </c:pt>
                <c:pt idx="541">
                  <c:v>2414364.98087792</c:v>
                </c:pt>
                <c:pt idx="542">
                  <c:v>2414123.90194669</c:v>
                </c:pt>
                <c:pt idx="543">
                  <c:v>2413625.70863007</c:v>
                </c:pt>
                <c:pt idx="544">
                  <c:v>2413282.63302164</c:v>
                </c:pt>
                <c:pt idx="545">
                  <c:v>2414693.57738748</c:v>
                </c:pt>
                <c:pt idx="546">
                  <c:v>2414436.52515024</c:v>
                </c:pt>
                <c:pt idx="547">
                  <c:v>2413950.89950403</c:v>
                </c:pt>
                <c:pt idx="548">
                  <c:v>2414295.35643994</c:v>
                </c:pt>
                <c:pt idx="549">
                  <c:v>2413836.24607549</c:v>
                </c:pt>
                <c:pt idx="550">
                  <c:v>2414562.51108212</c:v>
                </c:pt>
                <c:pt idx="551">
                  <c:v>2414964.696321</c:v>
                </c:pt>
                <c:pt idx="552">
                  <c:v>2414447.27850543</c:v>
                </c:pt>
                <c:pt idx="553">
                  <c:v>2414443.67247931</c:v>
                </c:pt>
                <c:pt idx="554">
                  <c:v>2414406.91987857</c:v>
                </c:pt>
                <c:pt idx="555">
                  <c:v>2415158.45594333</c:v>
                </c:pt>
                <c:pt idx="556">
                  <c:v>2414490.62019649</c:v>
                </c:pt>
                <c:pt idx="557">
                  <c:v>2414739.6788654</c:v>
                </c:pt>
                <c:pt idx="558">
                  <c:v>2414507.73936564</c:v>
                </c:pt>
                <c:pt idx="559">
                  <c:v>2414208.45987442</c:v>
                </c:pt>
                <c:pt idx="560">
                  <c:v>2413351.88108414</c:v>
                </c:pt>
                <c:pt idx="561">
                  <c:v>2413225.02199197</c:v>
                </c:pt>
                <c:pt idx="562">
                  <c:v>2413286.28839148</c:v>
                </c:pt>
                <c:pt idx="563">
                  <c:v>2412547.59852841</c:v>
                </c:pt>
                <c:pt idx="564">
                  <c:v>2413013.04421892</c:v>
                </c:pt>
                <c:pt idx="565">
                  <c:v>2414198.78100039</c:v>
                </c:pt>
                <c:pt idx="566">
                  <c:v>2414123.0629114</c:v>
                </c:pt>
                <c:pt idx="567">
                  <c:v>2415698.09687843</c:v>
                </c:pt>
                <c:pt idx="568">
                  <c:v>2414929.09900975</c:v>
                </c:pt>
                <c:pt idx="569">
                  <c:v>2417655.4606108</c:v>
                </c:pt>
                <c:pt idx="570">
                  <c:v>2414988.44384477</c:v>
                </c:pt>
                <c:pt idx="571">
                  <c:v>2417924.44595935</c:v>
                </c:pt>
                <c:pt idx="572">
                  <c:v>2416141.90379104</c:v>
                </c:pt>
                <c:pt idx="573">
                  <c:v>2415743.53579951</c:v>
                </c:pt>
                <c:pt idx="574">
                  <c:v>2415461.40737618</c:v>
                </c:pt>
                <c:pt idx="575">
                  <c:v>2415512.751204</c:v>
                </c:pt>
                <c:pt idx="576">
                  <c:v>2415867.17742284</c:v>
                </c:pt>
                <c:pt idx="577">
                  <c:v>2415265.25607088</c:v>
                </c:pt>
                <c:pt idx="578">
                  <c:v>2415795.82907347</c:v>
                </c:pt>
                <c:pt idx="579">
                  <c:v>2415376.2886057</c:v>
                </c:pt>
                <c:pt idx="580">
                  <c:v>2415511.54283281</c:v>
                </c:pt>
                <c:pt idx="581">
                  <c:v>2414963.25143536</c:v>
                </c:pt>
                <c:pt idx="582">
                  <c:v>2415364.06361819</c:v>
                </c:pt>
                <c:pt idx="583">
                  <c:v>2414814.97561318</c:v>
                </c:pt>
                <c:pt idx="584">
                  <c:v>2415240.31977922</c:v>
                </c:pt>
                <c:pt idx="585">
                  <c:v>2416376.93449113</c:v>
                </c:pt>
                <c:pt idx="586">
                  <c:v>2415216.52702115</c:v>
                </c:pt>
                <c:pt idx="587">
                  <c:v>2415733.11426584</c:v>
                </c:pt>
                <c:pt idx="588">
                  <c:v>2415361.22885634</c:v>
                </c:pt>
                <c:pt idx="589">
                  <c:v>2415028.13342229</c:v>
                </c:pt>
                <c:pt idx="590">
                  <c:v>2415299.80999207</c:v>
                </c:pt>
                <c:pt idx="591">
                  <c:v>2414931.05514845</c:v>
                </c:pt>
                <c:pt idx="592">
                  <c:v>2414679.92311857</c:v>
                </c:pt>
                <c:pt idx="593">
                  <c:v>2413596.35155833</c:v>
                </c:pt>
                <c:pt idx="594">
                  <c:v>2415993.96504534</c:v>
                </c:pt>
                <c:pt idx="595">
                  <c:v>2414829.625172</c:v>
                </c:pt>
                <c:pt idx="596">
                  <c:v>2414999.50413981</c:v>
                </c:pt>
                <c:pt idx="597">
                  <c:v>2415686.27799152</c:v>
                </c:pt>
                <c:pt idx="598">
                  <c:v>2416351.68498515</c:v>
                </c:pt>
                <c:pt idx="599">
                  <c:v>2415361.50564802</c:v>
                </c:pt>
                <c:pt idx="600">
                  <c:v>2415027.29171251</c:v>
                </c:pt>
                <c:pt idx="601">
                  <c:v>2415175.5407961</c:v>
                </c:pt>
                <c:pt idx="602">
                  <c:v>2415215.40480215</c:v>
                </c:pt>
                <c:pt idx="603">
                  <c:v>2415425.60910946</c:v>
                </c:pt>
                <c:pt idx="604">
                  <c:v>2414282.35078107</c:v>
                </c:pt>
                <c:pt idx="605">
                  <c:v>2415050.10531429</c:v>
                </c:pt>
                <c:pt idx="606">
                  <c:v>2415181.31512772</c:v>
                </c:pt>
                <c:pt idx="607">
                  <c:v>2415391.50654505</c:v>
                </c:pt>
                <c:pt idx="608">
                  <c:v>2415306.97591065</c:v>
                </c:pt>
                <c:pt idx="609">
                  <c:v>2415728.89144242</c:v>
                </c:pt>
                <c:pt idx="610">
                  <c:v>2415251.61704007</c:v>
                </c:pt>
                <c:pt idx="611">
                  <c:v>2415156.03528619</c:v>
                </c:pt>
                <c:pt idx="612">
                  <c:v>2415036.57608585</c:v>
                </c:pt>
                <c:pt idx="613">
                  <c:v>2415160.81076143</c:v>
                </c:pt>
                <c:pt idx="614">
                  <c:v>2415410.05643802</c:v>
                </c:pt>
                <c:pt idx="615">
                  <c:v>2415129.43278035</c:v>
                </c:pt>
                <c:pt idx="616">
                  <c:v>2414928.59506287</c:v>
                </c:pt>
                <c:pt idx="617">
                  <c:v>2414743.10121302</c:v>
                </c:pt>
                <c:pt idx="618">
                  <c:v>2415526.4039142</c:v>
                </c:pt>
                <c:pt idx="619">
                  <c:v>2415480.33029018</c:v>
                </c:pt>
                <c:pt idx="620">
                  <c:v>2415457.99263446</c:v>
                </c:pt>
                <c:pt idx="621">
                  <c:v>2415544.45252743</c:v>
                </c:pt>
                <c:pt idx="622">
                  <c:v>2416095.05009804</c:v>
                </c:pt>
                <c:pt idx="623">
                  <c:v>2416442.86397515</c:v>
                </c:pt>
                <c:pt idx="624">
                  <c:v>2416798.31223784</c:v>
                </c:pt>
                <c:pt idx="625">
                  <c:v>2416065.48563887</c:v>
                </c:pt>
                <c:pt idx="626">
                  <c:v>2416349.98339233</c:v>
                </c:pt>
                <c:pt idx="627">
                  <c:v>2416391.35608449</c:v>
                </c:pt>
                <c:pt idx="628">
                  <c:v>2417135.73123913</c:v>
                </c:pt>
                <c:pt idx="629">
                  <c:v>2416226.97223547</c:v>
                </c:pt>
                <c:pt idx="630">
                  <c:v>2415615.8387726</c:v>
                </c:pt>
                <c:pt idx="631">
                  <c:v>2416409.29104397</c:v>
                </c:pt>
                <c:pt idx="632">
                  <c:v>2415550.78196272</c:v>
                </c:pt>
                <c:pt idx="633">
                  <c:v>2416404.71448647</c:v>
                </c:pt>
                <c:pt idx="634">
                  <c:v>2416369.31398782</c:v>
                </c:pt>
                <c:pt idx="635">
                  <c:v>2416266.04057167</c:v>
                </c:pt>
                <c:pt idx="636">
                  <c:v>2416546.53232394</c:v>
                </c:pt>
                <c:pt idx="637">
                  <c:v>2416666.55156096</c:v>
                </c:pt>
                <c:pt idx="638">
                  <c:v>2416434.47357798</c:v>
                </c:pt>
                <c:pt idx="639">
                  <c:v>2416098.23733887</c:v>
                </c:pt>
                <c:pt idx="640">
                  <c:v>2416339.719046</c:v>
                </c:pt>
                <c:pt idx="641">
                  <c:v>2416457.1241666</c:v>
                </c:pt>
                <c:pt idx="642">
                  <c:v>2416521.20227105</c:v>
                </c:pt>
                <c:pt idx="643">
                  <c:v>2416486.83876549</c:v>
                </c:pt>
                <c:pt idx="644">
                  <c:v>2416919.89156282</c:v>
                </c:pt>
                <c:pt idx="645">
                  <c:v>2416468.43867193</c:v>
                </c:pt>
                <c:pt idx="646">
                  <c:v>2415866.61070772</c:v>
                </c:pt>
                <c:pt idx="647">
                  <c:v>2416777.86758048</c:v>
                </c:pt>
                <c:pt idx="648">
                  <c:v>2416404.98312365</c:v>
                </c:pt>
                <c:pt idx="649">
                  <c:v>2416378.49743785</c:v>
                </c:pt>
                <c:pt idx="650">
                  <c:v>2415954.00106587</c:v>
                </c:pt>
                <c:pt idx="651">
                  <c:v>2416221.62309226</c:v>
                </c:pt>
                <c:pt idx="652">
                  <c:v>2417441.0652522</c:v>
                </c:pt>
                <c:pt idx="653">
                  <c:v>2416591.50396568</c:v>
                </c:pt>
                <c:pt idx="654">
                  <c:v>2416138.57620598</c:v>
                </c:pt>
                <c:pt idx="655">
                  <c:v>2416347.32974238</c:v>
                </c:pt>
                <c:pt idx="656">
                  <c:v>2415623.29093852</c:v>
                </c:pt>
                <c:pt idx="657">
                  <c:v>2416745.38883654</c:v>
                </c:pt>
                <c:pt idx="658">
                  <c:v>2416498.50717867</c:v>
                </c:pt>
                <c:pt idx="659">
                  <c:v>2416933.14830629</c:v>
                </c:pt>
                <c:pt idx="660">
                  <c:v>2416683.38267596</c:v>
                </c:pt>
                <c:pt idx="661">
                  <c:v>2416688.0941374</c:v>
                </c:pt>
                <c:pt idx="662">
                  <c:v>2416644.78471698</c:v>
                </c:pt>
                <c:pt idx="663">
                  <c:v>2416769.17869151</c:v>
                </c:pt>
                <c:pt idx="664">
                  <c:v>2416702.96812093</c:v>
                </c:pt>
                <c:pt idx="665">
                  <c:v>2416889.77689412</c:v>
                </c:pt>
                <c:pt idx="666">
                  <c:v>2416744.47130837</c:v>
                </c:pt>
                <c:pt idx="667">
                  <c:v>2416799.87599652</c:v>
                </c:pt>
                <c:pt idx="668">
                  <c:v>2416587.49813885</c:v>
                </c:pt>
                <c:pt idx="669">
                  <c:v>2416342.62871365</c:v>
                </c:pt>
                <c:pt idx="670">
                  <c:v>2416639.83967094</c:v>
                </c:pt>
                <c:pt idx="671">
                  <c:v>2416745.2911782</c:v>
                </c:pt>
                <c:pt idx="672">
                  <c:v>2416697.19198611</c:v>
                </c:pt>
                <c:pt idx="673">
                  <c:v>2416915.45457531</c:v>
                </c:pt>
                <c:pt idx="674">
                  <c:v>2416689.2397946</c:v>
                </c:pt>
                <c:pt idx="675">
                  <c:v>2417056.47508777</c:v>
                </c:pt>
                <c:pt idx="676">
                  <c:v>2417062.88127954</c:v>
                </c:pt>
                <c:pt idx="677">
                  <c:v>2416520.13268041</c:v>
                </c:pt>
                <c:pt idx="678">
                  <c:v>2416585.1572547</c:v>
                </c:pt>
                <c:pt idx="679">
                  <c:v>2416355.30947986</c:v>
                </c:pt>
                <c:pt idx="680">
                  <c:v>2416326.58801846</c:v>
                </c:pt>
                <c:pt idx="681">
                  <c:v>2415991.56595318</c:v>
                </c:pt>
                <c:pt idx="682">
                  <c:v>2416180.23402375</c:v>
                </c:pt>
                <c:pt idx="683">
                  <c:v>2416385.46506692</c:v>
                </c:pt>
                <c:pt idx="684">
                  <c:v>2416381.46051658</c:v>
                </c:pt>
                <c:pt idx="685">
                  <c:v>2416209.4014079</c:v>
                </c:pt>
                <c:pt idx="686">
                  <c:v>2416334.47398923</c:v>
                </c:pt>
                <c:pt idx="687">
                  <c:v>2416588.75420951</c:v>
                </c:pt>
                <c:pt idx="688">
                  <c:v>2416571.79042998</c:v>
                </c:pt>
                <c:pt idx="689">
                  <c:v>2416566.12332506</c:v>
                </c:pt>
                <c:pt idx="690">
                  <c:v>2416798.22888156</c:v>
                </c:pt>
                <c:pt idx="691">
                  <c:v>2416433.60892384</c:v>
                </c:pt>
                <c:pt idx="692">
                  <c:v>2416698.17137877</c:v>
                </c:pt>
                <c:pt idx="693">
                  <c:v>2416242.03077117</c:v>
                </c:pt>
                <c:pt idx="694">
                  <c:v>2416605.36296419</c:v>
                </c:pt>
                <c:pt idx="695">
                  <c:v>2416726.17856038</c:v>
                </c:pt>
                <c:pt idx="696">
                  <c:v>2416654.06568332</c:v>
                </c:pt>
                <c:pt idx="697">
                  <c:v>2416615.09756962</c:v>
                </c:pt>
                <c:pt idx="698">
                  <c:v>2416843.77245764</c:v>
                </c:pt>
                <c:pt idx="699">
                  <c:v>2417091.44963005</c:v>
                </c:pt>
                <c:pt idx="700">
                  <c:v>2417190.17792631</c:v>
                </c:pt>
                <c:pt idx="701">
                  <c:v>2417121.86012466</c:v>
                </c:pt>
                <c:pt idx="702">
                  <c:v>2417099.07020652</c:v>
                </c:pt>
                <c:pt idx="703">
                  <c:v>2416929.40890029</c:v>
                </c:pt>
                <c:pt idx="704">
                  <c:v>2417146.93803786</c:v>
                </c:pt>
                <c:pt idx="705">
                  <c:v>2416653.97308091</c:v>
                </c:pt>
                <c:pt idx="706">
                  <c:v>2416875.99979797</c:v>
                </c:pt>
                <c:pt idx="707">
                  <c:v>2416732.0824236</c:v>
                </c:pt>
                <c:pt idx="708">
                  <c:v>2416876.15528481</c:v>
                </c:pt>
                <c:pt idx="709">
                  <c:v>2417428.23445695</c:v>
                </c:pt>
                <c:pt idx="710">
                  <c:v>2416954.59474451</c:v>
                </c:pt>
                <c:pt idx="711">
                  <c:v>2416923.89262236</c:v>
                </c:pt>
                <c:pt idx="712">
                  <c:v>2417009.19109456</c:v>
                </c:pt>
                <c:pt idx="713">
                  <c:v>2416549.15595834</c:v>
                </c:pt>
                <c:pt idx="714">
                  <c:v>2416577.45730344</c:v>
                </c:pt>
                <c:pt idx="715">
                  <c:v>2416563.47572148</c:v>
                </c:pt>
                <c:pt idx="716">
                  <c:v>2416432.94368132</c:v>
                </c:pt>
                <c:pt idx="717">
                  <c:v>2416298.19328195</c:v>
                </c:pt>
                <c:pt idx="718">
                  <c:v>2416516.76863702</c:v>
                </c:pt>
                <c:pt idx="719">
                  <c:v>2416325.36951039</c:v>
                </c:pt>
                <c:pt idx="720">
                  <c:v>2416437.38561466</c:v>
                </c:pt>
                <c:pt idx="721">
                  <c:v>2415955.00834474</c:v>
                </c:pt>
                <c:pt idx="722">
                  <c:v>2416379.86102954</c:v>
                </c:pt>
                <c:pt idx="723">
                  <c:v>2416158.12215603</c:v>
                </c:pt>
                <c:pt idx="724">
                  <c:v>2416063.0929888</c:v>
                </c:pt>
                <c:pt idx="725">
                  <c:v>2416600.50076524</c:v>
                </c:pt>
                <c:pt idx="726">
                  <c:v>2416588.40444156</c:v>
                </c:pt>
                <c:pt idx="727">
                  <c:v>2416786.23517434</c:v>
                </c:pt>
                <c:pt idx="728">
                  <c:v>2416578.55076862</c:v>
                </c:pt>
                <c:pt idx="729">
                  <c:v>2416349.87599244</c:v>
                </c:pt>
                <c:pt idx="730">
                  <c:v>2416778.29778829</c:v>
                </c:pt>
                <c:pt idx="731">
                  <c:v>2416617.98068244</c:v>
                </c:pt>
                <c:pt idx="732">
                  <c:v>2416702.43560151</c:v>
                </c:pt>
                <c:pt idx="733">
                  <c:v>2416877.02975885</c:v>
                </c:pt>
                <c:pt idx="734">
                  <c:v>2416891.00492466</c:v>
                </c:pt>
                <c:pt idx="735">
                  <c:v>2417181.80578633</c:v>
                </c:pt>
                <c:pt idx="736">
                  <c:v>2416824.48453782</c:v>
                </c:pt>
                <c:pt idx="737">
                  <c:v>2416397.86699765</c:v>
                </c:pt>
                <c:pt idx="738">
                  <c:v>2416643.33563791</c:v>
                </c:pt>
                <c:pt idx="739">
                  <c:v>2416934.76528682</c:v>
                </c:pt>
                <c:pt idx="740">
                  <c:v>2416680.50320071</c:v>
                </c:pt>
                <c:pt idx="741">
                  <c:v>2416762.65697949</c:v>
                </c:pt>
                <c:pt idx="742">
                  <c:v>2416672.73519269</c:v>
                </c:pt>
                <c:pt idx="743">
                  <c:v>2416489.69482362</c:v>
                </c:pt>
                <c:pt idx="744">
                  <c:v>2416741.44511955</c:v>
                </c:pt>
                <c:pt idx="745">
                  <c:v>2416475.98066248</c:v>
                </c:pt>
                <c:pt idx="746">
                  <c:v>2416657.21812722</c:v>
                </c:pt>
                <c:pt idx="747">
                  <c:v>2416578.18849276</c:v>
                </c:pt>
                <c:pt idx="748">
                  <c:v>2416592.12606963</c:v>
                </c:pt>
                <c:pt idx="749">
                  <c:v>2416378.38487125</c:v>
                </c:pt>
                <c:pt idx="750">
                  <c:v>2416685.65281588</c:v>
                </c:pt>
                <c:pt idx="751">
                  <c:v>2416380.74190667</c:v>
                </c:pt>
                <c:pt idx="752">
                  <c:v>2416332.49462995</c:v>
                </c:pt>
                <c:pt idx="753">
                  <c:v>2416537.60270322</c:v>
                </c:pt>
                <c:pt idx="754">
                  <c:v>2416285.28525083</c:v>
                </c:pt>
                <c:pt idx="755">
                  <c:v>2416010.49838629</c:v>
                </c:pt>
                <c:pt idx="756">
                  <c:v>2416361.58503042</c:v>
                </c:pt>
                <c:pt idx="757">
                  <c:v>2416009.19321651</c:v>
                </c:pt>
                <c:pt idx="758">
                  <c:v>2416393.10315593</c:v>
                </c:pt>
                <c:pt idx="759">
                  <c:v>2416529.53718511</c:v>
                </c:pt>
                <c:pt idx="760">
                  <c:v>2416210.7829895</c:v>
                </c:pt>
                <c:pt idx="761">
                  <c:v>2416805.40587598</c:v>
                </c:pt>
                <c:pt idx="762">
                  <c:v>2416548.9228692</c:v>
                </c:pt>
                <c:pt idx="763">
                  <c:v>2416786.99509237</c:v>
                </c:pt>
                <c:pt idx="764">
                  <c:v>2416385.73530988</c:v>
                </c:pt>
                <c:pt idx="765">
                  <c:v>2416420.45479395</c:v>
                </c:pt>
                <c:pt idx="766">
                  <c:v>2416612.47178253</c:v>
                </c:pt>
                <c:pt idx="767">
                  <c:v>2416497.67727736</c:v>
                </c:pt>
                <c:pt idx="768">
                  <c:v>2416531.47665802</c:v>
                </c:pt>
                <c:pt idx="769">
                  <c:v>2416425.00848925</c:v>
                </c:pt>
                <c:pt idx="770">
                  <c:v>2416458.05554658</c:v>
                </c:pt>
                <c:pt idx="771">
                  <c:v>2416532.56055139</c:v>
                </c:pt>
                <c:pt idx="772">
                  <c:v>2416362.42727766</c:v>
                </c:pt>
                <c:pt idx="773">
                  <c:v>2416401.00041179</c:v>
                </c:pt>
                <c:pt idx="774">
                  <c:v>2416342.34401783</c:v>
                </c:pt>
                <c:pt idx="775">
                  <c:v>2416355.45450637</c:v>
                </c:pt>
                <c:pt idx="776">
                  <c:v>2416304.01206146</c:v>
                </c:pt>
                <c:pt idx="777">
                  <c:v>2416372.80894882</c:v>
                </c:pt>
                <c:pt idx="778">
                  <c:v>2416517.10211153</c:v>
                </c:pt>
                <c:pt idx="779">
                  <c:v>2416425.06620504</c:v>
                </c:pt>
                <c:pt idx="780">
                  <c:v>2416441.25520946</c:v>
                </c:pt>
                <c:pt idx="781">
                  <c:v>2416461.62621947</c:v>
                </c:pt>
                <c:pt idx="782">
                  <c:v>2416367.49679186</c:v>
                </c:pt>
                <c:pt idx="783">
                  <c:v>2416305.46067467</c:v>
                </c:pt>
                <c:pt idx="784">
                  <c:v>2416499.2936798</c:v>
                </c:pt>
                <c:pt idx="785">
                  <c:v>2416618.88963723</c:v>
                </c:pt>
                <c:pt idx="786">
                  <c:v>2416627.50732694</c:v>
                </c:pt>
                <c:pt idx="787">
                  <c:v>2416555.64581307</c:v>
                </c:pt>
                <c:pt idx="788">
                  <c:v>2416531.42997942</c:v>
                </c:pt>
                <c:pt idx="789">
                  <c:v>2416572.57413248</c:v>
                </c:pt>
                <c:pt idx="790">
                  <c:v>2416696.58337747</c:v>
                </c:pt>
                <c:pt idx="791">
                  <c:v>2416687.95871936</c:v>
                </c:pt>
                <c:pt idx="792">
                  <c:v>2416704.86927366</c:v>
                </c:pt>
                <c:pt idx="793">
                  <c:v>2416787.3759974</c:v>
                </c:pt>
                <c:pt idx="794">
                  <c:v>2416581.05114027</c:v>
                </c:pt>
                <c:pt idx="795">
                  <c:v>2416744.1005847</c:v>
                </c:pt>
                <c:pt idx="796">
                  <c:v>2416698.3573675</c:v>
                </c:pt>
                <c:pt idx="797">
                  <c:v>2416753.10333152</c:v>
                </c:pt>
                <c:pt idx="798">
                  <c:v>2416486.71836477</c:v>
                </c:pt>
                <c:pt idx="799">
                  <c:v>2416695.50199802</c:v>
                </c:pt>
                <c:pt idx="800">
                  <c:v>2416603.76083901</c:v>
                </c:pt>
                <c:pt idx="801">
                  <c:v>2416606.98598188</c:v>
                </c:pt>
                <c:pt idx="802">
                  <c:v>2416708.37457434</c:v>
                </c:pt>
                <c:pt idx="803">
                  <c:v>2416484.39139488</c:v>
                </c:pt>
                <c:pt idx="804">
                  <c:v>2416574.98359796</c:v>
                </c:pt>
                <c:pt idx="805">
                  <c:v>2416602.95353098</c:v>
                </c:pt>
                <c:pt idx="806">
                  <c:v>2416559.41160352</c:v>
                </c:pt>
                <c:pt idx="807">
                  <c:v>2416488.14812251</c:v>
                </c:pt>
                <c:pt idx="808">
                  <c:v>2416506.80010482</c:v>
                </c:pt>
                <c:pt idx="809">
                  <c:v>2416518.82451156</c:v>
                </c:pt>
                <c:pt idx="810">
                  <c:v>2416438.88859562</c:v>
                </c:pt>
                <c:pt idx="811">
                  <c:v>2416560.50197007</c:v>
                </c:pt>
                <c:pt idx="812">
                  <c:v>2416555.23591255</c:v>
                </c:pt>
                <c:pt idx="813">
                  <c:v>2416565.48034891</c:v>
                </c:pt>
                <c:pt idx="814">
                  <c:v>2416428.05959313</c:v>
                </c:pt>
                <c:pt idx="815">
                  <c:v>2416526.68334281</c:v>
                </c:pt>
                <c:pt idx="816">
                  <c:v>2416604.32365432</c:v>
                </c:pt>
                <c:pt idx="817">
                  <c:v>2416492.32923124</c:v>
                </c:pt>
                <c:pt idx="818">
                  <c:v>2416390.3472703</c:v>
                </c:pt>
                <c:pt idx="819">
                  <c:v>2416495.89262432</c:v>
                </c:pt>
                <c:pt idx="820">
                  <c:v>2416204.96987028</c:v>
                </c:pt>
                <c:pt idx="821">
                  <c:v>2416486.62083059</c:v>
                </c:pt>
                <c:pt idx="822">
                  <c:v>2416460.32280796</c:v>
                </c:pt>
                <c:pt idx="823">
                  <c:v>2416431.41316439</c:v>
                </c:pt>
                <c:pt idx="824">
                  <c:v>2416237.72895393</c:v>
                </c:pt>
                <c:pt idx="825">
                  <c:v>2416247.84624478</c:v>
                </c:pt>
                <c:pt idx="826">
                  <c:v>2416307.36627142</c:v>
                </c:pt>
                <c:pt idx="827">
                  <c:v>2416211.83225091</c:v>
                </c:pt>
                <c:pt idx="828">
                  <c:v>2416242.70480059</c:v>
                </c:pt>
                <c:pt idx="829">
                  <c:v>2416252.53623199</c:v>
                </c:pt>
                <c:pt idx="830">
                  <c:v>2416402.64539852</c:v>
                </c:pt>
                <c:pt idx="831">
                  <c:v>2416223.20995653</c:v>
                </c:pt>
                <c:pt idx="832">
                  <c:v>2416357.79785924</c:v>
                </c:pt>
                <c:pt idx="833">
                  <c:v>2416330.89471043</c:v>
                </c:pt>
                <c:pt idx="834">
                  <c:v>2416047.18774353</c:v>
                </c:pt>
                <c:pt idx="835">
                  <c:v>2416321.22875445</c:v>
                </c:pt>
                <c:pt idx="836">
                  <c:v>2416365.76383523</c:v>
                </c:pt>
                <c:pt idx="837">
                  <c:v>2416317.684015</c:v>
                </c:pt>
                <c:pt idx="838">
                  <c:v>2416133.44338876</c:v>
                </c:pt>
                <c:pt idx="839">
                  <c:v>2416310.23486284</c:v>
                </c:pt>
                <c:pt idx="840">
                  <c:v>2416413.61477109</c:v>
                </c:pt>
                <c:pt idx="841">
                  <c:v>2416287.93284907</c:v>
                </c:pt>
                <c:pt idx="842">
                  <c:v>2416299.63246771</c:v>
                </c:pt>
                <c:pt idx="843">
                  <c:v>2416323.95400351</c:v>
                </c:pt>
                <c:pt idx="844">
                  <c:v>2416355.59373764</c:v>
                </c:pt>
                <c:pt idx="845">
                  <c:v>2416383.38887048</c:v>
                </c:pt>
                <c:pt idx="846">
                  <c:v>2416187.3474673</c:v>
                </c:pt>
                <c:pt idx="847">
                  <c:v>2416218.36972014</c:v>
                </c:pt>
                <c:pt idx="848">
                  <c:v>2416387.86223356</c:v>
                </c:pt>
                <c:pt idx="849">
                  <c:v>2416432.63043308</c:v>
                </c:pt>
                <c:pt idx="850">
                  <c:v>2416456.2067545</c:v>
                </c:pt>
                <c:pt idx="851">
                  <c:v>2416402.37493227</c:v>
                </c:pt>
                <c:pt idx="852">
                  <c:v>2416675.61406211</c:v>
                </c:pt>
                <c:pt idx="853">
                  <c:v>2416426.95723631</c:v>
                </c:pt>
                <c:pt idx="854">
                  <c:v>2416614.78547023</c:v>
                </c:pt>
                <c:pt idx="855">
                  <c:v>2416502.84778565</c:v>
                </c:pt>
                <c:pt idx="856">
                  <c:v>2416577.66598816</c:v>
                </c:pt>
                <c:pt idx="857">
                  <c:v>2416430.0369545</c:v>
                </c:pt>
                <c:pt idx="858">
                  <c:v>2416598.19277025</c:v>
                </c:pt>
                <c:pt idx="859">
                  <c:v>2416620.72061787</c:v>
                </c:pt>
                <c:pt idx="860">
                  <c:v>2416579.16795406</c:v>
                </c:pt>
                <c:pt idx="861">
                  <c:v>2416580.42292616</c:v>
                </c:pt>
                <c:pt idx="862">
                  <c:v>2416515.3034261</c:v>
                </c:pt>
                <c:pt idx="863">
                  <c:v>2416577.47425596</c:v>
                </c:pt>
                <c:pt idx="864">
                  <c:v>2416285.6587016</c:v>
                </c:pt>
                <c:pt idx="865">
                  <c:v>2416679.39259493</c:v>
                </c:pt>
                <c:pt idx="866">
                  <c:v>2416531.01999517</c:v>
                </c:pt>
                <c:pt idx="867">
                  <c:v>2416562.54344634</c:v>
                </c:pt>
                <c:pt idx="868">
                  <c:v>2416554.54178312</c:v>
                </c:pt>
                <c:pt idx="869">
                  <c:v>2416518.94708179</c:v>
                </c:pt>
                <c:pt idx="870">
                  <c:v>2416677.83334816</c:v>
                </c:pt>
                <c:pt idx="871">
                  <c:v>2416558.86379336</c:v>
                </c:pt>
                <c:pt idx="872">
                  <c:v>2416648.73280077</c:v>
                </c:pt>
                <c:pt idx="873">
                  <c:v>2416577.60014024</c:v>
                </c:pt>
                <c:pt idx="874">
                  <c:v>2416588.16402658</c:v>
                </c:pt>
                <c:pt idx="875">
                  <c:v>2416617.22325307</c:v>
                </c:pt>
                <c:pt idx="876">
                  <c:v>2416576.48639854</c:v>
                </c:pt>
                <c:pt idx="877">
                  <c:v>2416484.35240748</c:v>
                </c:pt>
                <c:pt idx="878">
                  <c:v>2416544.4883816</c:v>
                </c:pt>
                <c:pt idx="879">
                  <c:v>2416603.68298336</c:v>
                </c:pt>
                <c:pt idx="880">
                  <c:v>2416531.35025498</c:v>
                </c:pt>
                <c:pt idx="881">
                  <c:v>2416529.80208874</c:v>
                </c:pt>
                <c:pt idx="882">
                  <c:v>2416490.2641815</c:v>
                </c:pt>
                <c:pt idx="883">
                  <c:v>2416549.07445399</c:v>
                </c:pt>
                <c:pt idx="884">
                  <c:v>2416569.31935005</c:v>
                </c:pt>
                <c:pt idx="885">
                  <c:v>2416672.76286448</c:v>
                </c:pt>
                <c:pt idx="886">
                  <c:v>2416692.87145032</c:v>
                </c:pt>
                <c:pt idx="887">
                  <c:v>2416643.67198815</c:v>
                </c:pt>
                <c:pt idx="888">
                  <c:v>2416726.68048504</c:v>
                </c:pt>
                <c:pt idx="889">
                  <c:v>2416658.25468432</c:v>
                </c:pt>
                <c:pt idx="890">
                  <c:v>2416665.3013664</c:v>
                </c:pt>
                <c:pt idx="891">
                  <c:v>2416619.42664474</c:v>
                </c:pt>
                <c:pt idx="892">
                  <c:v>2416599.2030068</c:v>
                </c:pt>
                <c:pt idx="893">
                  <c:v>2416641.456494</c:v>
                </c:pt>
                <c:pt idx="894">
                  <c:v>2416714.33091696</c:v>
                </c:pt>
                <c:pt idx="895">
                  <c:v>2416592.26423487</c:v>
                </c:pt>
                <c:pt idx="896">
                  <c:v>2416599.15779779</c:v>
                </c:pt>
                <c:pt idx="897">
                  <c:v>2416535.3372281</c:v>
                </c:pt>
                <c:pt idx="898">
                  <c:v>2416592.89009765</c:v>
                </c:pt>
                <c:pt idx="899">
                  <c:v>2416678.47066041</c:v>
                </c:pt>
                <c:pt idx="900">
                  <c:v>2416610.09102728</c:v>
                </c:pt>
                <c:pt idx="901">
                  <c:v>2416529.89779892</c:v>
                </c:pt>
                <c:pt idx="902">
                  <c:v>2416531.44458531</c:v>
                </c:pt>
                <c:pt idx="903">
                  <c:v>2416542.83261039</c:v>
                </c:pt>
                <c:pt idx="904">
                  <c:v>2416523.4343774</c:v>
                </c:pt>
                <c:pt idx="905">
                  <c:v>2416440.89183008</c:v>
                </c:pt>
                <c:pt idx="906">
                  <c:v>2416425.51079782</c:v>
                </c:pt>
                <c:pt idx="907">
                  <c:v>2416487.28600059</c:v>
                </c:pt>
                <c:pt idx="908">
                  <c:v>2416430.27078659</c:v>
                </c:pt>
                <c:pt idx="909">
                  <c:v>2416430.10117782</c:v>
                </c:pt>
                <c:pt idx="910">
                  <c:v>2416432.15549415</c:v>
                </c:pt>
                <c:pt idx="911">
                  <c:v>2416426.0694437</c:v>
                </c:pt>
                <c:pt idx="912">
                  <c:v>2416477.21830214</c:v>
                </c:pt>
                <c:pt idx="913">
                  <c:v>2416345.28053267</c:v>
                </c:pt>
                <c:pt idx="914">
                  <c:v>2416457.87603044</c:v>
                </c:pt>
                <c:pt idx="915">
                  <c:v>2416338.75567901</c:v>
                </c:pt>
                <c:pt idx="916">
                  <c:v>2416463.270432</c:v>
                </c:pt>
                <c:pt idx="917">
                  <c:v>2416314.64150298</c:v>
                </c:pt>
                <c:pt idx="918">
                  <c:v>2416322.58246039</c:v>
                </c:pt>
                <c:pt idx="919">
                  <c:v>2416355.31042648</c:v>
                </c:pt>
                <c:pt idx="920">
                  <c:v>2416310.16150368</c:v>
                </c:pt>
                <c:pt idx="921">
                  <c:v>2416435.39905911</c:v>
                </c:pt>
                <c:pt idx="922">
                  <c:v>2416298.09900358</c:v>
                </c:pt>
                <c:pt idx="923">
                  <c:v>2416279.20149178</c:v>
                </c:pt>
                <c:pt idx="924">
                  <c:v>2416337.3239225</c:v>
                </c:pt>
                <c:pt idx="925">
                  <c:v>2416294.39078004</c:v>
                </c:pt>
                <c:pt idx="926">
                  <c:v>2416296.36587204</c:v>
                </c:pt>
                <c:pt idx="927">
                  <c:v>2416378.48265835</c:v>
                </c:pt>
                <c:pt idx="928">
                  <c:v>2416350.93795817</c:v>
                </c:pt>
                <c:pt idx="929">
                  <c:v>2416333.02870476</c:v>
                </c:pt>
                <c:pt idx="930">
                  <c:v>2416361.4554292</c:v>
                </c:pt>
                <c:pt idx="931">
                  <c:v>2416377.04315891</c:v>
                </c:pt>
                <c:pt idx="932">
                  <c:v>2416399.13107731</c:v>
                </c:pt>
                <c:pt idx="933">
                  <c:v>2416418.46059918</c:v>
                </c:pt>
                <c:pt idx="934">
                  <c:v>2416385.8067127</c:v>
                </c:pt>
                <c:pt idx="935">
                  <c:v>2416413.80186612</c:v>
                </c:pt>
                <c:pt idx="936">
                  <c:v>2416360.05643806</c:v>
                </c:pt>
                <c:pt idx="937">
                  <c:v>2416435.94324572</c:v>
                </c:pt>
                <c:pt idx="938">
                  <c:v>2416433.43914418</c:v>
                </c:pt>
                <c:pt idx="939">
                  <c:v>2416398.07418803</c:v>
                </c:pt>
                <c:pt idx="940">
                  <c:v>2416431.27954499</c:v>
                </c:pt>
                <c:pt idx="941">
                  <c:v>2416442.19484413</c:v>
                </c:pt>
                <c:pt idx="942">
                  <c:v>2416423.2006657</c:v>
                </c:pt>
                <c:pt idx="943">
                  <c:v>2416370.02745009</c:v>
                </c:pt>
                <c:pt idx="944">
                  <c:v>2416383.83878709</c:v>
                </c:pt>
                <c:pt idx="945">
                  <c:v>2416518.26848606</c:v>
                </c:pt>
                <c:pt idx="946">
                  <c:v>2416430.38230475</c:v>
                </c:pt>
                <c:pt idx="947">
                  <c:v>2416547.14808442</c:v>
                </c:pt>
                <c:pt idx="948">
                  <c:v>2416452.39226656</c:v>
                </c:pt>
                <c:pt idx="949">
                  <c:v>2416544.32776211</c:v>
                </c:pt>
                <c:pt idx="950">
                  <c:v>2416438.27307719</c:v>
                </c:pt>
                <c:pt idx="951">
                  <c:v>2416466.64583392</c:v>
                </c:pt>
                <c:pt idx="952">
                  <c:v>2416412.2397294</c:v>
                </c:pt>
                <c:pt idx="953">
                  <c:v>2416447.24353039</c:v>
                </c:pt>
                <c:pt idx="954">
                  <c:v>2416463.52396207</c:v>
                </c:pt>
                <c:pt idx="955">
                  <c:v>2416453.87444128</c:v>
                </c:pt>
                <c:pt idx="956">
                  <c:v>2416375.71580664</c:v>
                </c:pt>
                <c:pt idx="957">
                  <c:v>2416436.53950148</c:v>
                </c:pt>
                <c:pt idx="958">
                  <c:v>2416411.34569042</c:v>
                </c:pt>
                <c:pt idx="959">
                  <c:v>2416428.60388845</c:v>
                </c:pt>
                <c:pt idx="960">
                  <c:v>2416427.06954235</c:v>
                </c:pt>
                <c:pt idx="961">
                  <c:v>2416417.79822605</c:v>
                </c:pt>
                <c:pt idx="962">
                  <c:v>2416444.43293149</c:v>
                </c:pt>
                <c:pt idx="963">
                  <c:v>2416453.54480341</c:v>
                </c:pt>
                <c:pt idx="964">
                  <c:v>2416453.50056597</c:v>
                </c:pt>
                <c:pt idx="965">
                  <c:v>2416459.80007023</c:v>
                </c:pt>
                <c:pt idx="966">
                  <c:v>2416471.05805023</c:v>
                </c:pt>
                <c:pt idx="967">
                  <c:v>2416421.77128279</c:v>
                </c:pt>
                <c:pt idx="968">
                  <c:v>2416410.85932282</c:v>
                </c:pt>
                <c:pt idx="969">
                  <c:v>2416438.41365104</c:v>
                </c:pt>
                <c:pt idx="970">
                  <c:v>2416439.30017575</c:v>
                </c:pt>
                <c:pt idx="971">
                  <c:v>2416433.11851397</c:v>
                </c:pt>
                <c:pt idx="972">
                  <c:v>2416505.88938369</c:v>
                </c:pt>
                <c:pt idx="973">
                  <c:v>2416500.66725639</c:v>
                </c:pt>
                <c:pt idx="974">
                  <c:v>2416504.20007846</c:v>
                </c:pt>
                <c:pt idx="975">
                  <c:v>2416495.18275768</c:v>
                </c:pt>
                <c:pt idx="976">
                  <c:v>2416497.91417941</c:v>
                </c:pt>
                <c:pt idx="977">
                  <c:v>2416520.00362193</c:v>
                </c:pt>
                <c:pt idx="978">
                  <c:v>2416468.44693793</c:v>
                </c:pt>
                <c:pt idx="979">
                  <c:v>2416508.59731017</c:v>
                </c:pt>
                <c:pt idx="980">
                  <c:v>2416520.42767642</c:v>
                </c:pt>
                <c:pt idx="981">
                  <c:v>2416501.78102699</c:v>
                </c:pt>
                <c:pt idx="982">
                  <c:v>2416473.47072089</c:v>
                </c:pt>
                <c:pt idx="983">
                  <c:v>2416519.54011632</c:v>
                </c:pt>
                <c:pt idx="984">
                  <c:v>2416468.753367</c:v>
                </c:pt>
                <c:pt idx="985">
                  <c:v>2416454.95654856</c:v>
                </c:pt>
                <c:pt idx="986">
                  <c:v>2416462.77056756</c:v>
                </c:pt>
                <c:pt idx="987">
                  <c:v>2416469.50242162</c:v>
                </c:pt>
                <c:pt idx="988">
                  <c:v>2416482.40740599</c:v>
                </c:pt>
                <c:pt idx="989">
                  <c:v>2416495.89191012</c:v>
                </c:pt>
                <c:pt idx="990">
                  <c:v>2416526.31270031</c:v>
                </c:pt>
                <c:pt idx="991">
                  <c:v>2416499.76557517</c:v>
                </c:pt>
                <c:pt idx="992">
                  <c:v>2416480.69891275</c:v>
                </c:pt>
                <c:pt idx="993">
                  <c:v>2416505.64802401</c:v>
                </c:pt>
                <c:pt idx="994">
                  <c:v>2416496.55054497</c:v>
                </c:pt>
                <c:pt idx="995">
                  <c:v>2416485.48711644</c:v>
                </c:pt>
                <c:pt idx="996">
                  <c:v>2416536.38737333</c:v>
                </c:pt>
                <c:pt idx="997">
                  <c:v>2416505.53289854</c:v>
                </c:pt>
                <c:pt idx="998">
                  <c:v>2416553.96078447</c:v>
                </c:pt>
                <c:pt idx="999">
                  <c:v>2416498.73427297</c:v>
                </c:pt>
                <c:pt idx="1000">
                  <c:v>2416543.8545633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6132384.16538659</c:v>
                </c:pt>
                <c:pt idx="1">
                  <c:v>14013468.6317081</c:v>
                </c:pt>
                <c:pt idx="2">
                  <c:v>13091192.6847528</c:v>
                </c:pt>
                <c:pt idx="3">
                  <c:v>12486029.4442811</c:v>
                </c:pt>
                <c:pt idx="4">
                  <c:v>12341512.4477252</c:v>
                </c:pt>
                <c:pt idx="5">
                  <c:v>12117900.2557314</c:v>
                </c:pt>
                <c:pt idx="6">
                  <c:v>12024551.2086541</c:v>
                </c:pt>
                <c:pt idx="7">
                  <c:v>11839847.1693896</c:v>
                </c:pt>
                <c:pt idx="8">
                  <c:v>11769310.7716432</c:v>
                </c:pt>
                <c:pt idx="9">
                  <c:v>11603873.6587486</c:v>
                </c:pt>
                <c:pt idx="10">
                  <c:v>11546036.4584202</c:v>
                </c:pt>
                <c:pt idx="11">
                  <c:v>11392231.9366511</c:v>
                </c:pt>
                <c:pt idx="12">
                  <c:v>11342159.1852647</c:v>
                </c:pt>
                <c:pt idx="13">
                  <c:v>11195806.7263076</c:v>
                </c:pt>
                <c:pt idx="14">
                  <c:v>11150812.5325207</c:v>
                </c:pt>
                <c:pt idx="15">
                  <c:v>11009478.4257881</c:v>
                </c:pt>
                <c:pt idx="16">
                  <c:v>10968170.0626641</c:v>
                </c:pt>
                <c:pt idx="17">
                  <c:v>10831213.6656206</c:v>
                </c:pt>
                <c:pt idx="18">
                  <c:v>10792479.6589183</c:v>
                </c:pt>
                <c:pt idx="19">
                  <c:v>10658686.149921</c:v>
                </c:pt>
                <c:pt idx="20">
                  <c:v>10621730.1317468</c:v>
                </c:pt>
                <c:pt idx="21">
                  <c:v>10490078.0476999</c:v>
                </c:pt>
                <c:pt idx="22">
                  <c:v>10454616.7107657</c:v>
                </c:pt>
                <c:pt idx="23">
                  <c:v>10325418.3010028</c:v>
                </c:pt>
                <c:pt idx="24">
                  <c:v>10291177.7950231</c:v>
                </c:pt>
                <c:pt idx="25">
                  <c:v>10164398.2089926</c:v>
                </c:pt>
                <c:pt idx="26">
                  <c:v>10131248.6651094</c:v>
                </c:pt>
                <c:pt idx="27">
                  <c:v>10007127.5387739</c:v>
                </c:pt>
                <c:pt idx="28">
                  <c:v>9975753.52723132</c:v>
                </c:pt>
                <c:pt idx="29">
                  <c:v>9856278.97474966</c:v>
                </c:pt>
                <c:pt idx="30">
                  <c:v>9826453.19099969</c:v>
                </c:pt>
                <c:pt idx="31">
                  <c:v>9712146.2422475</c:v>
                </c:pt>
                <c:pt idx="32">
                  <c:v>9227109.37712787</c:v>
                </c:pt>
                <c:pt idx="33">
                  <c:v>9054827.82146479</c:v>
                </c:pt>
                <c:pt idx="34">
                  <c:v>8946585.82507484</c:v>
                </c:pt>
                <c:pt idx="35">
                  <c:v>8910366.21032883</c:v>
                </c:pt>
                <c:pt idx="36">
                  <c:v>8912326.95489475</c:v>
                </c:pt>
                <c:pt idx="37">
                  <c:v>8842020.60201353</c:v>
                </c:pt>
                <c:pt idx="38">
                  <c:v>8843535.93200808</c:v>
                </c:pt>
                <c:pt idx="39">
                  <c:v>8767664.71332639</c:v>
                </c:pt>
                <c:pt idx="40">
                  <c:v>8769050.61794299</c:v>
                </c:pt>
                <c:pt idx="41">
                  <c:v>8689092.8522985</c:v>
                </c:pt>
                <c:pt idx="42">
                  <c:v>8690367.91496777</c:v>
                </c:pt>
                <c:pt idx="43">
                  <c:v>8607521.65760752</c:v>
                </c:pt>
                <c:pt idx="44">
                  <c:v>8608689.66890973</c:v>
                </c:pt>
                <c:pt idx="45">
                  <c:v>8523962.05339629</c:v>
                </c:pt>
                <c:pt idx="46">
                  <c:v>8525030.03550078</c:v>
                </c:pt>
                <c:pt idx="47">
                  <c:v>8439176.97954344</c:v>
                </c:pt>
                <c:pt idx="48">
                  <c:v>8440100.50641463</c:v>
                </c:pt>
                <c:pt idx="49">
                  <c:v>8353695.12777002</c:v>
                </c:pt>
                <c:pt idx="50">
                  <c:v>8354466.46247227</c:v>
                </c:pt>
                <c:pt idx="51">
                  <c:v>8268061.65363274</c:v>
                </c:pt>
                <c:pt idx="52">
                  <c:v>8268706.03155677</c:v>
                </c:pt>
                <c:pt idx="53">
                  <c:v>8182754.13150699</c:v>
                </c:pt>
                <c:pt idx="54">
                  <c:v>8183262.7297835</c:v>
                </c:pt>
                <c:pt idx="55">
                  <c:v>8098141.84153801</c:v>
                </c:pt>
                <c:pt idx="56">
                  <c:v>8098526.44429439</c:v>
                </c:pt>
                <c:pt idx="57">
                  <c:v>8014607.31581038</c:v>
                </c:pt>
                <c:pt idx="58">
                  <c:v>8014981.34724298</c:v>
                </c:pt>
                <c:pt idx="59">
                  <c:v>7932558.84176009</c:v>
                </c:pt>
                <c:pt idx="60">
                  <c:v>7932828.47559631</c:v>
                </c:pt>
                <c:pt idx="61">
                  <c:v>7852206.20303412</c:v>
                </c:pt>
                <c:pt idx="62">
                  <c:v>7830179.93523102</c:v>
                </c:pt>
                <c:pt idx="63">
                  <c:v>7697798.738166</c:v>
                </c:pt>
                <c:pt idx="64">
                  <c:v>7598414.2523674</c:v>
                </c:pt>
                <c:pt idx="65">
                  <c:v>7511867.48892108</c:v>
                </c:pt>
                <c:pt idx="66">
                  <c:v>7465883.94274879</c:v>
                </c:pt>
                <c:pt idx="67">
                  <c:v>7449824.07551701</c:v>
                </c:pt>
                <c:pt idx="68">
                  <c:v>7450876.76867455</c:v>
                </c:pt>
                <c:pt idx="69">
                  <c:v>7412101.63899218</c:v>
                </c:pt>
                <c:pt idx="70">
                  <c:v>7413951.74530918</c:v>
                </c:pt>
                <c:pt idx="71">
                  <c:v>7376168.54028684</c:v>
                </c:pt>
                <c:pt idx="72">
                  <c:v>7378502.09110616</c:v>
                </c:pt>
                <c:pt idx="73">
                  <c:v>7340034.99701446</c:v>
                </c:pt>
                <c:pt idx="74">
                  <c:v>7342656.01330515</c:v>
                </c:pt>
                <c:pt idx="75">
                  <c:v>7303254.61724667</c:v>
                </c:pt>
                <c:pt idx="76">
                  <c:v>7306035.29650549</c:v>
                </c:pt>
                <c:pt idx="77">
                  <c:v>7265808.29334155</c:v>
                </c:pt>
                <c:pt idx="78">
                  <c:v>7268665.34446884</c:v>
                </c:pt>
                <c:pt idx="79">
                  <c:v>7227905.61372404</c:v>
                </c:pt>
                <c:pt idx="80">
                  <c:v>7215438.177619</c:v>
                </c:pt>
                <c:pt idx="81">
                  <c:v>7218141.89891326</c:v>
                </c:pt>
                <c:pt idx="82">
                  <c:v>7179587.84902776</c:v>
                </c:pt>
                <c:pt idx="83">
                  <c:v>7182230.63949055</c:v>
                </c:pt>
                <c:pt idx="84">
                  <c:v>7142380.11618061</c:v>
                </c:pt>
                <c:pt idx="85">
                  <c:v>7106285.62542142</c:v>
                </c:pt>
                <c:pt idx="86">
                  <c:v>7094961.75911661</c:v>
                </c:pt>
                <c:pt idx="87">
                  <c:v>7097258.84642835</c:v>
                </c:pt>
                <c:pt idx="88">
                  <c:v>7061549.59827596</c:v>
                </c:pt>
                <c:pt idx="89">
                  <c:v>7029046.47533419</c:v>
                </c:pt>
                <c:pt idx="90">
                  <c:v>7019562.86559778</c:v>
                </c:pt>
                <c:pt idx="91">
                  <c:v>7021581.26468879</c:v>
                </c:pt>
                <c:pt idx="92">
                  <c:v>6990430.19744764</c:v>
                </c:pt>
                <c:pt idx="93">
                  <c:v>6963718.97265292</c:v>
                </c:pt>
                <c:pt idx="94">
                  <c:v>6904700.83538265</c:v>
                </c:pt>
                <c:pt idx="95">
                  <c:v>6866198.08947028</c:v>
                </c:pt>
                <c:pt idx="96">
                  <c:v>6838558.5003362</c:v>
                </c:pt>
                <c:pt idx="97">
                  <c:v>6794350.26125576</c:v>
                </c:pt>
                <c:pt idx="98">
                  <c:v>6766881.84761011</c:v>
                </c:pt>
                <c:pt idx="99">
                  <c:v>6767887.54184612</c:v>
                </c:pt>
                <c:pt idx="100">
                  <c:v>6760014.59442717</c:v>
                </c:pt>
                <c:pt idx="101">
                  <c:v>6761230.69227511</c:v>
                </c:pt>
                <c:pt idx="102">
                  <c:v>6746755.57924095</c:v>
                </c:pt>
                <c:pt idx="103">
                  <c:v>6747952.30570206</c:v>
                </c:pt>
                <c:pt idx="104">
                  <c:v>6731101.28888225</c:v>
                </c:pt>
                <c:pt idx="105">
                  <c:v>6732222.42588736</c:v>
                </c:pt>
                <c:pt idx="106">
                  <c:v>6713018.87336646</c:v>
                </c:pt>
                <c:pt idx="107">
                  <c:v>6693042.17108592</c:v>
                </c:pt>
                <c:pt idx="108">
                  <c:v>6685844.66877453</c:v>
                </c:pt>
                <c:pt idx="109">
                  <c:v>6686699.46811935</c:v>
                </c:pt>
                <c:pt idx="110">
                  <c:v>6665102.00256641</c:v>
                </c:pt>
                <c:pt idx="111">
                  <c:v>6642114.88128598</c:v>
                </c:pt>
                <c:pt idx="112">
                  <c:v>6632498.81567562</c:v>
                </c:pt>
                <c:pt idx="113">
                  <c:v>6633183.93785602</c:v>
                </c:pt>
                <c:pt idx="114">
                  <c:v>6611581.94982665</c:v>
                </c:pt>
                <c:pt idx="115">
                  <c:v>6601683.37355618</c:v>
                </c:pt>
                <c:pt idx="116">
                  <c:v>6601506.23676703</c:v>
                </c:pt>
                <c:pt idx="117">
                  <c:v>6572116.73939053</c:v>
                </c:pt>
                <c:pt idx="118">
                  <c:v>6561495.46418904</c:v>
                </c:pt>
                <c:pt idx="119">
                  <c:v>6561663.19808501</c:v>
                </c:pt>
                <c:pt idx="120">
                  <c:v>6551521.28716725</c:v>
                </c:pt>
                <c:pt idx="121">
                  <c:v>6551674.58427431</c:v>
                </c:pt>
                <c:pt idx="122">
                  <c:v>6524945.60430751</c:v>
                </c:pt>
                <c:pt idx="123">
                  <c:v>6509482.25076218</c:v>
                </c:pt>
                <c:pt idx="124">
                  <c:v>6509461.03077128</c:v>
                </c:pt>
                <c:pt idx="125">
                  <c:v>6492526.62570799</c:v>
                </c:pt>
                <c:pt idx="126">
                  <c:v>6466326.84156922</c:v>
                </c:pt>
                <c:pt idx="127">
                  <c:v>6444128.76550778</c:v>
                </c:pt>
                <c:pt idx="128">
                  <c:v>6419653.73027534</c:v>
                </c:pt>
                <c:pt idx="129">
                  <c:v>6402123.31965509</c:v>
                </c:pt>
                <c:pt idx="130">
                  <c:v>6391259.949952</c:v>
                </c:pt>
                <c:pt idx="131">
                  <c:v>6380659.11213597</c:v>
                </c:pt>
                <c:pt idx="132">
                  <c:v>6380282.81506968</c:v>
                </c:pt>
                <c:pt idx="133">
                  <c:v>6372670.78920749</c:v>
                </c:pt>
                <c:pt idx="134">
                  <c:v>6372199.30705829</c:v>
                </c:pt>
                <c:pt idx="135">
                  <c:v>6358257.05657278</c:v>
                </c:pt>
                <c:pt idx="136">
                  <c:v>6353224.94334073</c:v>
                </c:pt>
                <c:pt idx="137">
                  <c:v>6354012.95710525</c:v>
                </c:pt>
                <c:pt idx="138">
                  <c:v>6339011.82141075</c:v>
                </c:pt>
                <c:pt idx="139">
                  <c:v>6324915.08705592</c:v>
                </c:pt>
                <c:pt idx="140">
                  <c:v>6314076.87119997</c:v>
                </c:pt>
                <c:pt idx="141">
                  <c:v>6310289.69942345</c:v>
                </c:pt>
                <c:pt idx="142">
                  <c:v>6309627.0512525</c:v>
                </c:pt>
                <c:pt idx="143">
                  <c:v>6289322.99865641</c:v>
                </c:pt>
                <c:pt idx="144">
                  <c:v>6278948.02222958</c:v>
                </c:pt>
                <c:pt idx="145">
                  <c:v>6280162.85235717</c:v>
                </c:pt>
                <c:pt idx="146">
                  <c:v>6272778.87756763</c:v>
                </c:pt>
                <c:pt idx="147">
                  <c:v>6273126.72616308</c:v>
                </c:pt>
                <c:pt idx="148">
                  <c:v>6253792.81464097</c:v>
                </c:pt>
                <c:pt idx="149">
                  <c:v>6246706.399261</c:v>
                </c:pt>
                <c:pt idx="150">
                  <c:v>6247803.93349141</c:v>
                </c:pt>
                <c:pt idx="151">
                  <c:v>6238892.17273471</c:v>
                </c:pt>
                <c:pt idx="152">
                  <c:v>6239285.79151395</c:v>
                </c:pt>
                <c:pt idx="153">
                  <c:v>6224423.86843486</c:v>
                </c:pt>
                <c:pt idx="154">
                  <c:v>6216085.99348767</c:v>
                </c:pt>
                <c:pt idx="155">
                  <c:v>6214312.97617114</c:v>
                </c:pt>
                <c:pt idx="156">
                  <c:v>6213987.73022926</c:v>
                </c:pt>
                <c:pt idx="157">
                  <c:v>6195704.05814197</c:v>
                </c:pt>
                <c:pt idx="158">
                  <c:v>6181560.39768211</c:v>
                </c:pt>
                <c:pt idx="159">
                  <c:v>6170284.80277554</c:v>
                </c:pt>
                <c:pt idx="160">
                  <c:v>6151502.51788619</c:v>
                </c:pt>
                <c:pt idx="161">
                  <c:v>6137885.50492245</c:v>
                </c:pt>
                <c:pt idx="162">
                  <c:v>6132284.41785374</c:v>
                </c:pt>
                <c:pt idx="163">
                  <c:v>6132116.45233673</c:v>
                </c:pt>
                <c:pt idx="164">
                  <c:v>6127627.93429838</c:v>
                </c:pt>
                <c:pt idx="165">
                  <c:v>6127547.1152193</c:v>
                </c:pt>
                <c:pt idx="166">
                  <c:v>6119326.45957936</c:v>
                </c:pt>
                <c:pt idx="167">
                  <c:v>6117309.54369243</c:v>
                </c:pt>
                <c:pt idx="168">
                  <c:v>6117423.15210606</c:v>
                </c:pt>
                <c:pt idx="169">
                  <c:v>6108451.1092167</c:v>
                </c:pt>
                <c:pt idx="170">
                  <c:v>6098892.62098389</c:v>
                </c:pt>
                <c:pt idx="171">
                  <c:v>6089744.03242552</c:v>
                </c:pt>
                <c:pt idx="172">
                  <c:v>6086628.67592079</c:v>
                </c:pt>
                <c:pt idx="173">
                  <c:v>6086282.78290885</c:v>
                </c:pt>
                <c:pt idx="174">
                  <c:v>6073072.92374217</c:v>
                </c:pt>
                <c:pt idx="175">
                  <c:v>6068126.34526636</c:v>
                </c:pt>
                <c:pt idx="176">
                  <c:v>6067850.93846416</c:v>
                </c:pt>
                <c:pt idx="177">
                  <c:v>6066864.02111928</c:v>
                </c:pt>
                <c:pt idx="178">
                  <c:v>6066546.72294353</c:v>
                </c:pt>
                <c:pt idx="179">
                  <c:v>6052375.53045104</c:v>
                </c:pt>
                <c:pt idx="180">
                  <c:v>6046202.99915072</c:v>
                </c:pt>
                <c:pt idx="181">
                  <c:v>6039221.7896723</c:v>
                </c:pt>
                <c:pt idx="182">
                  <c:v>6038966.41338288</c:v>
                </c:pt>
                <c:pt idx="183">
                  <c:v>6034511.59680523</c:v>
                </c:pt>
                <c:pt idx="184">
                  <c:v>6034918.17303894</c:v>
                </c:pt>
                <c:pt idx="185">
                  <c:v>6023042.53726916</c:v>
                </c:pt>
                <c:pt idx="186">
                  <c:v>6016668.41344021</c:v>
                </c:pt>
                <c:pt idx="187">
                  <c:v>6013885.80244444</c:v>
                </c:pt>
                <c:pt idx="188">
                  <c:v>6013876.86300964</c:v>
                </c:pt>
                <c:pt idx="189">
                  <c:v>6000964.75117787</c:v>
                </c:pt>
                <c:pt idx="190">
                  <c:v>5988796.03353366</c:v>
                </c:pt>
                <c:pt idx="191">
                  <c:v>5978762.11502326</c:v>
                </c:pt>
                <c:pt idx="192">
                  <c:v>5971416.66795563</c:v>
                </c:pt>
                <c:pt idx="193">
                  <c:v>5965549.24118171</c:v>
                </c:pt>
                <c:pt idx="194">
                  <c:v>5963812.5467165</c:v>
                </c:pt>
                <c:pt idx="195">
                  <c:v>5964007.45036963</c:v>
                </c:pt>
                <c:pt idx="196">
                  <c:v>5959211.56994116</c:v>
                </c:pt>
                <c:pt idx="197">
                  <c:v>5959342.30534731</c:v>
                </c:pt>
                <c:pt idx="198">
                  <c:v>5950471.94552555</c:v>
                </c:pt>
                <c:pt idx="199">
                  <c:v>5946005.6876038</c:v>
                </c:pt>
                <c:pt idx="200">
                  <c:v>5945894.09206721</c:v>
                </c:pt>
                <c:pt idx="201">
                  <c:v>5935631.22201297</c:v>
                </c:pt>
                <c:pt idx="202">
                  <c:v>5928567.71040457</c:v>
                </c:pt>
                <c:pt idx="203">
                  <c:v>5922783.40768337</c:v>
                </c:pt>
                <c:pt idx="204">
                  <c:v>5918072.43068146</c:v>
                </c:pt>
                <c:pt idx="205">
                  <c:v>5908100.6710388</c:v>
                </c:pt>
                <c:pt idx="206">
                  <c:v>5903014.30065126</c:v>
                </c:pt>
                <c:pt idx="207">
                  <c:v>5903515.69248965</c:v>
                </c:pt>
                <c:pt idx="208">
                  <c:v>5895900.06393951</c:v>
                </c:pt>
                <c:pt idx="209">
                  <c:v>5889228.41542723</c:v>
                </c:pt>
                <c:pt idx="210">
                  <c:v>5881903.1902045</c:v>
                </c:pt>
                <c:pt idx="211">
                  <c:v>5878201.49899788</c:v>
                </c:pt>
                <c:pt idx="212">
                  <c:v>5878631.06575679</c:v>
                </c:pt>
                <c:pt idx="213">
                  <c:v>5874942.51524317</c:v>
                </c:pt>
                <c:pt idx="214">
                  <c:v>5874782.5148643</c:v>
                </c:pt>
                <c:pt idx="215">
                  <c:v>5871073.66376021</c:v>
                </c:pt>
                <c:pt idx="216">
                  <c:v>5871035.89622916</c:v>
                </c:pt>
                <c:pt idx="217">
                  <c:v>5863855.27270482</c:v>
                </c:pt>
                <c:pt idx="218">
                  <c:v>5858447.61045381</c:v>
                </c:pt>
                <c:pt idx="219">
                  <c:v>5852416.61922295</c:v>
                </c:pt>
                <c:pt idx="220">
                  <c:v>5846727.13555644</c:v>
                </c:pt>
                <c:pt idx="221">
                  <c:v>5841728.28596839</c:v>
                </c:pt>
                <c:pt idx="222">
                  <c:v>5831715.03136669</c:v>
                </c:pt>
                <c:pt idx="223">
                  <c:v>5823575.08074985</c:v>
                </c:pt>
                <c:pt idx="224">
                  <c:v>5819821.46273582</c:v>
                </c:pt>
                <c:pt idx="225">
                  <c:v>5818851.56283472</c:v>
                </c:pt>
                <c:pt idx="226">
                  <c:v>5819003.81848301</c:v>
                </c:pt>
                <c:pt idx="227">
                  <c:v>5817906.90641987</c:v>
                </c:pt>
                <c:pt idx="228">
                  <c:v>5817944.33213977</c:v>
                </c:pt>
                <c:pt idx="229">
                  <c:v>5812214.06940191</c:v>
                </c:pt>
                <c:pt idx="230">
                  <c:v>5809742.30406681</c:v>
                </c:pt>
                <c:pt idx="231">
                  <c:v>5809675.76064668</c:v>
                </c:pt>
                <c:pt idx="232">
                  <c:v>5802895.29733946</c:v>
                </c:pt>
                <c:pt idx="233">
                  <c:v>5797496.12634845</c:v>
                </c:pt>
                <c:pt idx="234">
                  <c:v>5793360.62481181</c:v>
                </c:pt>
                <c:pt idx="235">
                  <c:v>5789431.27027692</c:v>
                </c:pt>
                <c:pt idx="236">
                  <c:v>5782398.16851793</c:v>
                </c:pt>
                <c:pt idx="237">
                  <c:v>5779332.10992718</c:v>
                </c:pt>
                <c:pt idx="238">
                  <c:v>5776559.49304726</c:v>
                </c:pt>
                <c:pt idx="239">
                  <c:v>5776694.03956486</c:v>
                </c:pt>
                <c:pt idx="240">
                  <c:v>5770098.21412629</c:v>
                </c:pt>
                <c:pt idx="241">
                  <c:v>5764100.0574568</c:v>
                </c:pt>
                <c:pt idx="242">
                  <c:v>5760551.52753569</c:v>
                </c:pt>
                <c:pt idx="243">
                  <c:v>5760328.01781501</c:v>
                </c:pt>
                <c:pt idx="244">
                  <c:v>5756329.01881995</c:v>
                </c:pt>
                <c:pt idx="245">
                  <c:v>5756619.52607437</c:v>
                </c:pt>
                <c:pt idx="246">
                  <c:v>5753913.79013893</c:v>
                </c:pt>
                <c:pt idx="247">
                  <c:v>5754017.66859052</c:v>
                </c:pt>
                <c:pt idx="248">
                  <c:v>5747262.91528966</c:v>
                </c:pt>
                <c:pt idx="249">
                  <c:v>5742908.70655852</c:v>
                </c:pt>
                <c:pt idx="250">
                  <c:v>5739020.2192324</c:v>
                </c:pt>
                <c:pt idx="251">
                  <c:v>5733416.82272273</c:v>
                </c:pt>
                <c:pt idx="252">
                  <c:v>5727012.90840172</c:v>
                </c:pt>
                <c:pt idx="253">
                  <c:v>5722087.54513572</c:v>
                </c:pt>
                <c:pt idx="254">
                  <c:v>5718441.86839266</c:v>
                </c:pt>
                <c:pt idx="255">
                  <c:v>5715367.85527833</c:v>
                </c:pt>
                <c:pt idx="256">
                  <c:v>5715387.06421711</c:v>
                </c:pt>
                <c:pt idx="257">
                  <c:v>5713169.28442821</c:v>
                </c:pt>
                <c:pt idx="258">
                  <c:v>5713103.6575393</c:v>
                </c:pt>
                <c:pt idx="259">
                  <c:v>5711182.43635286</c:v>
                </c:pt>
                <c:pt idx="260">
                  <c:v>5711255.47094168</c:v>
                </c:pt>
                <c:pt idx="261">
                  <c:v>5706288.83353452</c:v>
                </c:pt>
                <c:pt idx="262">
                  <c:v>5703137.3872192</c:v>
                </c:pt>
                <c:pt idx="263">
                  <c:v>5697893.59410835</c:v>
                </c:pt>
                <c:pt idx="264">
                  <c:v>5693807.16252149</c:v>
                </c:pt>
                <c:pt idx="265">
                  <c:v>5690633.31266108</c:v>
                </c:pt>
                <c:pt idx="266">
                  <c:v>5687945.4865881</c:v>
                </c:pt>
                <c:pt idx="267">
                  <c:v>5688079.6367843</c:v>
                </c:pt>
                <c:pt idx="268">
                  <c:v>5681689.98030927</c:v>
                </c:pt>
                <c:pt idx="269">
                  <c:v>5678821.6744893</c:v>
                </c:pt>
                <c:pt idx="270">
                  <c:v>5677404.52394002</c:v>
                </c:pt>
                <c:pt idx="271">
                  <c:v>5677226.92072534</c:v>
                </c:pt>
                <c:pt idx="272">
                  <c:v>5671120.75671857</c:v>
                </c:pt>
                <c:pt idx="273">
                  <c:v>5668713.70380331</c:v>
                </c:pt>
                <c:pt idx="274">
                  <c:v>5669064.96322925</c:v>
                </c:pt>
                <c:pt idx="275">
                  <c:v>5666858.81353515</c:v>
                </c:pt>
                <c:pt idx="276">
                  <c:v>5666702.25642906</c:v>
                </c:pt>
                <c:pt idx="277">
                  <c:v>5665233.25941269</c:v>
                </c:pt>
                <c:pt idx="278">
                  <c:v>5665286.52804234</c:v>
                </c:pt>
                <c:pt idx="279">
                  <c:v>5662899.58236796</c:v>
                </c:pt>
                <c:pt idx="280">
                  <c:v>5662980.55416755</c:v>
                </c:pt>
                <c:pt idx="281">
                  <c:v>5658434.67801724</c:v>
                </c:pt>
                <c:pt idx="282">
                  <c:v>5655122.44824651</c:v>
                </c:pt>
                <c:pt idx="283">
                  <c:v>5652532.2785768</c:v>
                </c:pt>
                <c:pt idx="284">
                  <c:v>5650334.3662199</c:v>
                </c:pt>
                <c:pt idx="285">
                  <c:v>5643874.17339139</c:v>
                </c:pt>
                <c:pt idx="286">
                  <c:v>5638363.71475249</c:v>
                </c:pt>
                <c:pt idx="287">
                  <c:v>5636003.48118232</c:v>
                </c:pt>
                <c:pt idx="288">
                  <c:v>5636140.64079069</c:v>
                </c:pt>
                <c:pt idx="289">
                  <c:v>5634800.61890836</c:v>
                </c:pt>
                <c:pt idx="290">
                  <c:v>5635087.95449744</c:v>
                </c:pt>
                <c:pt idx="291">
                  <c:v>5633546.89324998</c:v>
                </c:pt>
                <c:pt idx="292">
                  <c:v>5633607.83819585</c:v>
                </c:pt>
                <c:pt idx="293">
                  <c:v>5630206.21859325</c:v>
                </c:pt>
                <c:pt idx="294">
                  <c:v>5628301.64213654</c:v>
                </c:pt>
                <c:pt idx="295">
                  <c:v>5628300.94845585</c:v>
                </c:pt>
                <c:pt idx="296">
                  <c:v>5624159.44135041</c:v>
                </c:pt>
                <c:pt idx="297">
                  <c:v>5621934.0530535</c:v>
                </c:pt>
                <c:pt idx="298">
                  <c:v>5621766.32946691</c:v>
                </c:pt>
                <c:pt idx="299">
                  <c:v>5617901.11205213</c:v>
                </c:pt>
                <c:pt idx="300">
                  <c:v>5615772.25007987</c:v>
                </c:pt>
                <c:pt idx="301">
                  <c:v>5615669.22733456</c:v>
                </c:pt>
                <c:pt idx="302">
                  <c:v>5614210.88154387</c:v>
                </c:pt>
                <c:pt idx="303">
                  <c:v>5614151.83995438</c:v>
                </c:pt>
                <c:pt idx="304">
                  <c:v>5609879.37260972</c:v>
                </c:pt>
                <c:pt idx="305">
                  <c:v>5607457.62439941</c:v>
                </c:pt>
                <c:pt idx="306">
                  <c:v>5606815.06034379</c:v>
                </c:pt>
                <c:pt idx="307">
                  <c:v>5607050.30571171</c:v>
                </c:pt>
                <c:pt idx="308">
                  <c:v>5604189.14860339</c:v>
                </c:pt>
                <c:pt idx="309">
                  <c:v>5604234.34134018</c:v>
                </c:pt>
                <c:pt idx="310">
                  <c:v>5600984.61638182</c:v>
                </c:pt>
                <c:pt idx="311">
                  <c:v>5601268.54639141</c:v>
                </c:pt>
                <c:pt idx="312">
                  <c:v>5596987.76897523</c:v>
                </c:pt>
                <c:pt idx="313">
                  <c:v>5594765.61294092</c:v>
                </c:pt>
                <c:pt idx="314">
                  <c:v>5590808.50538111</c:v>
                </c:pt>
                <c:pt idx="315">
                  <c:v>5586389.1659066</c:v>
                </c:pt>
                <c:pt idx="316">
                  <c:v>5584428.09484458</c:v>
                </c:pt>
                <c:pt idx="317">
                  <c:v>5583368.65638654</c:v>
                </c:pt>
                <c:pt idx="318">
                  <c:v>5581871.31526218</c:v>
                </c:pt>
                <c:pt idx="319">
                  <c:v>5582026.64050793</c:v>
                </c:pt>
                <c:pt idx="320">
                  <c:v>5580743.31079322</c:v>
                </c:pt>
                <c:pt idx="321">
                  <c:v>5580585.33112773</c:v>
                </c:pt>
                <c:pt idx="322">
                  <c:v>5580801.87393849</c:v>
                </c:pt>
                <c:pt idx="323">
                  <c:v>5580816.73963919</c:v>
                </c:pt>
                <c:pt idx="324">
                  <c:v>5578115.04809101</c:v>
                </c:pt>
                <c:pt idx="325">
                  <c:v>5576549.60491436</c:v>
                </c:pt>
                <c:pt idx="326">
                  <c:v>5576604.77925719</c:v>
                </c:pt>
                <c:pt idx="327">
                  <c:v>5573378.78844205</c:v>
                </c:pt>
                <c:pt idx="328">
                  <c:v>5571927.06154578</c:v>
                </c:pt>
                <c:pt idx="329">
                  <c:v>5572112.61680414</c:v>
                </c:pt>
                <c:pt idx="330">
                  <c:v>5568227.46950247</c:v>
                </c:pt>
                <c:pt idx="331">
                  <c:v>5566869.89766281</c:v>
                </c:pt>
                <c:pt idx="332">
                  <c:v>5567049.71918027</c:v>
                </c:pt>
                <c:pt idx="333">
                  <c:v>5565080.1385372</c:v>
                </c:pt>
                <c:pt idx="334">
                  <c:v>5565282.55329911</c:v>
                </c:pt>
                <c:pt idx="335">
                  <c:v>5561332.14788926</c:v>
                </c:pt>
                <c:pt idx="336">
                  <c:v>5560326.17780708</c:v>
                </c:pt>
                <c:pt idx="337">
                  <c:v>5560149.16317604</c:v>
                </c:pt>
                <c:pt idx="338">
                  <c:v>5559389.55292314</c:v>
                </c:pt>
                <c:pt idx="339">
                  <c:v>5559646.06110663</c:v>
                </c:pt>
                <c:pt idx="340">
                  <c:v>5559233.24315708</c:v>
                </c:pt>
                <c:pt idx="341">
                  <c:v>5559736.11333839</c:v>
                </c:pt>
                <c:pt idx="342">
                  <c:v>5559739.28759862</c:v>
                </c:pt>
                <c:pt idx="343">
                  <c:v>5559861.26902316</c:v>
                </c:pt>
                <c:pt idx="344">
                  <c:v>5557920.92465312</c:v>
                </c:pt>
                <c:pt idx="345">
                  <c:v>5558733.44728507</c:v>
                </c:pt>
                <c:pt idx="346">
                  <c:v>5559856.98383365</c:v>
                </c:pt>
                <c:pt idx="347">
                  <c:v>5556271.67377582</c:v>
                </c:pt>
                <c:pt idx="348">
                  <c:v>5552656.35066518</c:v>
                </c:pt>
                <c:pt idx="349">
                  <c:v>5551611.41628766</c:v>
                </c:pt>
                <c:pt idx="350">
                  <c:v>5551416.14706358</c:v>
                </c:pt>
                <c:pt idx="351">
                  <c:v>5550640.49272581</c:v>
                </c:pt>
                <c:pt idx="352">
                  <c:v>5551129.55033139</c:v>
                </c:pt>
                <c:pt idx="353">
                  <c:v>5550116.28362713</c:v>
                </c:pt>
                <c:pt idx="354">
                  <c:v>5550146.30927387</c:v>
                </c:pt>
                <c:pt idx="355">
                  <c:v>5548680.71019187</c:v>
                </c:pt>
                <c:pt idx="356">
                  <c:v>5548188.32795397</c:v>
                </c:pt>
                <c:pt idx="357">
                  <c:v>5548259.04966229</c:v>
                </c:pt>
                <c:pt idx="358">
                  <c:v>5546852.61656321</c:v>
                </c:pt>
                <c:pt idx="359">
                  <c:v>5546291.8720452</c:v>
                </c:pt>
                <c:pt idx="360">
                  <c:v>5546283.37197552</c:v>
                </c:pt>
                <c:pt idx="361">
                  <c:v>5545755.35136118</c:v>
                </c:pt>
                <c:pt idx="362">
                  <c:v>5545301.12396258</c:v>
                </c:pt>
                <c:pt idx="363">
                  <c:v>5544998.40915905</c:v>
                </c:pt>
                <c:pt idx="364">
                  <c:v>5545920.66070352</c:v>
                </c:pt>
                <c:pt idx="365">
                  <c:v>5545832.95607663</c:v>
                </c:pt>
                <c:pt idx="366">
                  <c:v>5545857.40373065</c:v>
                </c:pt>
                <c:pt idx="367">
                  <c:v>5545305.25790022</c:v>
                </c:pt>
                <c:pt idx="368">
                  <c:v>5544869.44278403</c:v>
                </c:pt>
                <c:pt idx="369">
                  <c:v>5544601.81206025</c:v>
                </c:pt>
                <c:pt idx="370">
                  <c:v>5544371.88422965</c:v>
                </c:pt>
                <c:pt idx="371">
                  <c:v>5542843.56488556</c:v>
                </c:pt>
                <c:pt idx="372">
                  <c:v>5545083.96392272</c:v>
                </c:pt>
                <c:pt idx="373">
                  <c:v>5542996.69070268</c:v>
                </c:pt>
                <c:pt idx="374">
                  <c:v>5543174.62849899</c:v>
                </c:pt>
                <c:pt idx="375">
                  <c:v>5542132.57293816</c:v>
                </c:pt>
                <c:pt idx="376">
                  <c:v>5539300.32915415</c:v>
                </c:pt>
                <c:pt idx="377">
                  <c:v>5540392.97838711</c:v>
                </c:pt>
                <c:pt idx="378">
                  <c:v>5539995.77208482</c:v>
                </c:pt>
                <c:pt idx="379">
                  <c:v>5540428.910611</c:v>
                </c:pt>
                <c:pt idx="380">
                  <c:v>5542291.6347247</c:v>
                </c:pt>
                <c:pt idx="381">
                  <c:v>5539521.60148363</c:v>
                </c:pt>
                <c:pt idx="382">
                  <c:v>5539363.20492803</c:v>
                </c:pt>
                <c:pt idx="383">
                  <c:v>5539450.79879079</c:v>
                </c:pt>
                <c:pt idx="384">
                  <c:v>5539811.19080485</c:v>
                </c:pt>
                <c:pt idx="385">
                  <c:v>5539613.01476342</c:v>
                </c:pt>
                <c:pt idx="386">
                  <c:v>5539693.91450669</c:v>
                </c:pt>
                <c:pt idx="387">
                  <c:v>5539821.92997993</c:v>
                </c:pt>
                <c:pt idx="388">
                  <c:v>5539304.78925266</c:v>
                </c:pt>
                <c:pt idx="389">
                  <c:v>5539324.62226943</c:v>
                </c:pt>
                <c:pt idx="390">
                  <c:v>5539518.30444582</c:v>
                </c:pt>
                <c:pt idx="391">
                  <c:v>5539196.49521443</c:v>
                </c:pt>
                <c:pt idx="392">
                  <c:v>5538360.7253527</c:v>
                </c:pt>
                <c:pt idx="393">
                  <c:v>5539552.58531346</c:v>
                </c:pt>
                <c:pt idx="394">
                  <c:v>5538844.55581762</c:v>
                </c:pt>
                <c:pt idx="395">
                  <c:v>5539044.80581416</c:v>
                </c:pt>
                <c:pt idx="396">
                  <c:v>5538270.74238301</c:v>
                </c:pt>
                <c:pt idx="397">
                  <c:v>5538015.95393261</c:v>
                </c:pt>
                <c:pt idx="398">
                  <c:v>5536723.68413376</c:v>
                </c:pt>
                <c:pt idx="399">
                  <c:v>5537843.63033039</c:v>
                </c:pt>
                <c:pt idx="400">
                  <c:v>5537092.61727988</c:v>
                </c:pt>
                <c:pt idx="401">
                  <c:v>5538240.41085973</c:v>
                </c:pt>
                <c:pt idx="402">
                  <c:v>5538799.90100553</c:v>
                </c:pt>
                <c:pt idx="403">
                  <c:v>5539127.62634788</c:v>
                </c:pt>
                <c:pt idx="404">
                  <c:v>5536697.89426391</c:v>
                </c:pt>
                <c:pt idx="405">
                  <c:v>5537622.37897186</c:v>
                </c:pt>
                <c:pt idx="406">
                  <c:v>5539594.10408737</c:v>
                </c:pt>
                <c:pt idx="407">
                  <c:v>5539976.89843012</c:v>
                </c:pt>
                <c:pt idx="408">
                  <c:v>5539363.26113844</c:v>
                </c:pt>
                <c:pt idx="409">
                  <c:v>5540453.44725105</c:v>
                </c:pt>
                <c:pt idx="410">
                  <c:v>5543038.82562598</c:v>
                </c:pt>
                <c:pt idx="411">
                  <c:v>5540050.9949734</c:v>
                </c:pt>
                <c:pt idx="412">
                  <c:v>5540716.6601857</c:v>
                </c:pt>
                <c:pt idx="413">
                  <c:v>5540491.76003579</c:v>
                </c:pt>
                <c:pt idx="414">
                  <c:v>5539937.33760223</c:v>
                </c:pt>
                <c:pt idx="415">
                  <c:v>5540154.48753006</c:v>
                </c:pt>
                <c:pt idx="416">
                  <c:v>5539625.8812103</c:v>
                </c:pt>
                <c:pt idx="417">
                  <c:v>5540285.26727245</c:v>
                </c:pt>
                <c:pt idx="418">
                  <c:v>5540671.3443981</c:v>
                </c:pt>
                <c:pt idx="419">
                  <c:v>5540584.57850242</c:v>
                </c:pt>
                <c:pt idx="420">
                  <c:v>5539683.42019338</c:v>
                </c:pt>
                <c:pt idx="421">
                  <c:v>5540239.38602444</c:v>
                </c:pt>
                <c:pt idx="422">
                  <c:v>5540446.93916969</c:v>
                </c:pt>
                <c:pt idx="423">
                  <c:v>5540428.21963489</c:v>
                </c:pt>
                <c:pt idx="424">
                  <c:v>5540866.34155757</c:v>
                </c:pt>
                <c:pt idx="425">
                  <c:v>5540245.77182392</c:v>
                </c:pt>
                <c:pt idx="426">
                  <c:v>5540185.06540241</c:v>
                </c:pt>
                <c:pt idx="427">
                  <c:v>5540407.7316334</c:v>
                </c:pt>
                <c:pt idx="428">
                  <c:v>5539407.11304917</c:v>
                </c:pt>
                <c:pt idx="429">
                  <c:v>5540511.49050651</c:v>
                </c:pt>
                <c:pt idx="430">
                  <c:v>5540893.43097751</c:v>
                </c:pt>
                <c:pt idx="431">
                  <c:v>5540312.21491419</c:v>
                </c:pt>
                <c:pt idx="432">
                  <c:v>5539472.91774092</c:v>
                </c:pt>
                <c:pt idx="433">
                  <c:v>5539863.69059535</c:v>
                </c:pt>
                <c:pt idx="434">
                  <c:v>5540874.86764053</c:v>
                </c:pt>
                <c:pt idx="435">
                  <c:v>5539822.61232567</c:v>
                </c:pt>
                <c:pt idx="436">
                  <c:v>5539982.80756686</c:v>
                </c:pt>
                <c:pt idx="437">
                  <c:v>5539330.80245175</c:v>
                </c:pt>
                <c:pt idx="438">
                  <c:v>5539179.47760366</c:v>
                </c:pt>
                <c:pt idx="439">
                  <c:v>5538634.64077415</c:v>
                </c:pt>
                <c:pt idx="440">
                  <c:v>5539304.02812304</c:v>
                </c:pt>
                <c:pt idx="441">
                  <c:v>5539372.78322273</c:v>
                </c:pt>
                <c:pt idx="442">
                  <c:v>5538885.39386125</c:v>
                </c:pt>
                <c:pt idx="443">
                  <c:v>5538729.6255681</c:v>
                </c:pt>
                <c:pt idx="444">
                  <c:v>5538388.86473985</c:v>
                </c:pt>
                <c:pt idx="445">
                  <c:v>5538446.38339254</c:v>
                </c:pt>
                <c:pt idx="446">
                  <c:v>5537659.68858351</c:v>
                </c:pt>
                <c:pt idx="447">
                  <c:v>5536786.62617739</c:v>
                </c:pt>
                <c:pt idx="448">
                  <c:v>5536816.76345327</c:v>
                </c:pt>
                <c:pt idx="449">
                  <c:v>5536566.87060429</c:v>
                </c:pt>
                <c:pt idx="450">
                  <c:v>5536902.95502905</c:v>
                </c:pt>
                <c:pt idx="451">
                  <c:v>5535903.65011922</c:v>
                </c:pt>
                <c:pt idx="452">
                  <c:v>5536733.02430285</c:v>
                </c:pt>
                <c:pt idx="453">
                  <c:v>5536383.6610017</c:v>
                </c:pt>
                <c:pt idx="454">
                  <c:v>5537156.96306269</c:v>
                </c:pt>
                <c:pt idx="455">
                  <c:v>5535774.09679518</c:v>
                </c:pt>
                <c:pt idx="456">
                  <c:v>5536921.59851244</c:v>
                </c:pt>
                <c:pt idx="457">
                  <c:v>5536798.37722102</c:v>
                </c:pt>
                <c:pt idx="458">
                  <c:v>5536925.85064392</c:v>
                </c:pt>
                <c:pt idx="459">
                  <c:v>5537748.87527944</c:v>
                </c:pt>
                <c:pt idx="460">
                  <c:v>5538020.00535353</c:v>
                </c:pt>
                <c:pt idx="461">
                  <c:v>5537941.07600832</c:v>
                </c:pt>
                <c:pt idx="462">
                  <c:v>5537969.51165741</c:v>
                </c:pt>
                <c:pt idx="463">
                  <c:v>5537614.42132109</c:v>
                </c:pt>
                <c:pt idx="464">
                  <c:v>5537107.7153576</c:v>
                </c:pt>
                <c:pt idx="465">
                  <c:v>5537970.8127604</c:v>
                </c:pt>
                <c:pt idx="466">
                  <c:v>5537421.3844173</c:v>
                </c:pt>
                <c:pt idx="467">
                  <c:v>5537753.10274552</c:v>
                </c:pt>
                <c:pt idx="468">
                  <c:v>5536733.36724644</c:v>
                </c:pt>
                <c:pt idx="469">
                  <c:v>5536554.99216305</c:v>
                </c:pt>
                <c:pt idx="470">
                  <c:v>5537284.34134393</c:v>
                </c:pt>
                <c:pt idx="471">
                  <c:v>5537253.20288566</c:v>
                </c:pt>
                <c:pt idx="472">
                  <c:v>5537241.53483404</c:v>
                </c:pt>
                <c:pt idx="473">
                  <c:v>5536780.44035009</c:v>
                </c:pt>
                <c:pt idx="474">
                  <c:v>5537353.51672747</c:v>
                </c:pt>
                <c:pt idx="475">
                  <c:v>5537639.44147217</c:v>
                </c:pt>
                <c:pt idx="476">
                  <c:v>5537219.86309272</c:v>
                </c:pt>
                <c:pt idx="477">
                  <c:v>5537686.75819428</c:v>
                </c:pt>
                <c:pt idx="478">
                  <c:v>5537508.85754785</c:v>
                </c:pt>
                <c:pt idx="479">
                  <c:v>5537897.20153676</c:v>
                </c:pt>
                <c:pt idx="480">
                  <c:v>5537131.79188646</c:v>
                </c:pt>
                <c:pt idx="481">
                  <c:v>5536188.94132451</c:v>
                </c:pt>
                <c:pt idx="482">
                  <c:v>5537673.09356093</c:v>
                </c:pt>
                <c:pt idx="483">
                  <c:v>5536620.35573582</c:v>
                </c:pt>
                <c:pt idx="484">
                  <c:v>5536987.70749249</c:v>
                </c:pt>
                <c:pt idx="485">
                  <c:v>5536810.28222293</c:v>
                </c:pt>
                <c:pt idx="486">
                  <c:v>5536548.91060057</c:v>
                </c:pt>
                <c:pt idx="487">
                  <c:v>5536999.29934903</c:v>
                </c:pt>
                <c:pt idx="488">
                  <c:v>5537031.21161307</c:v>
                </c:pt>
                <c:pt idx="489">
                  <c:v>5536812.34878795</c:v>
                </c:pt>
                <c:pt idx="490">
                  <c:v>5536081.06753587</c:v>
                </c:pt>
                <c:pt idx="491">
                  <c:v>5536680.721699</c:v>
                </c:pt>
                <c:pt idx="492">
                  <c:v>5536506.36240655</c:v>
                </c:pt>
                <c:pt idx="493">
                  <c:v>5536412.20127241</c:v>
                </c:pt>
                <c:pt idx="494">
                  <c:v>5536992.27035934</c:v>
                </c:pt>
                <c:pt idx="495">
                  <c:v>5535884.72530079</c:v>
                </c:pt>
                <c:pt idx="496">
                  <c:v>5536657.72236635</c:v>
                </c:pt>
                <c:pt idx="497">
                  <c:v>5536511.31001419</c:v>
                </c:pt>
                <c:pt idx="498">
                  <c:v>5536245.81136496</c:v>
                </c:pt>
                <c:pt idx="499">
                  <c:v>5536429.99883237</c:v>
                </c:pt>
                <c:pt idx="500">
                  <c:v>5535872.6830062</c:v>
                </c:pt>
                <c:pt idx="501">
                  <c:v>5536170.19113693</c:v>
                </c:pt>
                <c:pt idx="502">
                  <c:v>5536026.44841349</c:v>
                </c:pt>
                <c:pt idx="503">
                  <c:v>5535857.51031691</c:v>
                </c:pt>
                <c:pt idx="504">
                  <c:v>5535926.6820432</c:v>
                </c:pt>
                <c:pt idx="505">
                  <c:v>5535972.31562653</c:v>
                </c:pt>
                <c:pt idx="506">
                  <c:v>5535609.60409293</c:v>
                </c:pt>
                <c:pt idx="507">
                  <c:v>5535683.57868388</c:v>
                </c:pt>
                <c:pt idx="508">
                  <c:v>5536184.2891312</c:v>
                </c:pt>
                <c:pt idx="509">
                  <c:v>5535579.92157247</c:v>
                </c:pt>
                <c:pt idx="510">
                  <c:v>5535461.8048588</c:v>
                </c:pt>
                <c:pt idx="511">
                  <c:v>5535727.80834661</c:v>
                </c:pt>
                <c:pt idx="512">
                  <c:v>5535258.76449208</c:v>
                </c:pt>
                <c:pt idx="513">
                  <c:v>5535707.74269039</c:v>
                </c:pt>
                <c:pt idx="514">
                  <c:v>5535886.9217384</c:v>
                </c:pt>
                <c:pt idx="515">
                  <c:v>5535945.36683118</c:v>
                </c:pt>
                <c:pt idx="516">
                  <c:v>5535765.44411483</c:v>
                </c:pt>
                <c:pt idx="517">
                  <c:v>5535403.04759092</c:v>
                </c:pt>
                <c:pt idx="518">
                  <c:v>5535369.6056382</c:v>
                </c:pt>
                <c:pt idx="519">
                  <c:v>5535431.81190848</c:v>
                </c:pt>
                <c:pt idx="520">
                  <c:v>5535532.52629224</c:v>
                </c:pt>
                <c:pt idx="521">
                  <c:v>5535328.84124504</c:v>
                </c:pt>
                <c:pt idx="522">
                  <c:v>5535527.57053084</c:v>
                </c:pt>
                <c:pt idx="523">
                  <c:v>5535891.6841066</c:v>
                </c:pt>
                <c:pt idx="524">
                  <c:v>5535457.45556742</c:v>
                </c:pt>
                <c:pt idx="525">
                  <c:v>5535318.35764631</c:v>
                </c:pt>
                <c:pt idx="526">
                  <c:v>5535870.08058384</c:v>
                </c:pt>
                <c:pt idx="527">
                  <c:v>5535810.19422954</c:v>
                </c:pt>
                <c:pt idx="528">
                  <c:v>5535930.48178949</c:v>
                </c:pt>
                <c:pt idx="529">
                  <c:v>5536201.74308321</c:v>
                </c:pt>
                <c:pt idx="530">
                  <c:v>5535862.43108732</c:v>
                </c:pt>
                <c:pt idx="531">
                  <c:v>5536277.77269671</c:v>
                </c:pt>
                <c:pt idx="532">
                  <c:v>5536182.16428328</c:v>
                </c:pt>
                <c:pt idx="533">
                  <c:v>5536378.49105265</c:v>
                </c:pt>
                <c:pt idx="534">
                  <c:v>5535917.93806253</c:v>
                </c:pt>
                <c:pt idx="535">
                  <c:v>5536411.14937087</c:v>
                </c:pt>
                <c:pt idx="536">
                  <c:v>5535974.33219333</c:v>
                </c:pt>
                <c:pt idx="537">
                  <c:v>5536581.34193381</c:v>
                </c:pt>
                <c:pt idx="538">
                  <c:v>5536008.21893657</c:v>
                </c:pt>
                <c:pt idx="539">
                  <c:v>5536152.95774166</c:v>
                </c:pt>
                <c:pt idx="540">
                  <c:v>5536016.18720272</c:v>
                </c:pt>
                <c:pt idx="541">
                  <c:v>5535904.41044731</c:v>
                </c:pt>
                <c:pt idx="542">
                  <c:v>5536026.72436866</c:v>
                </c:pt>
                <c:pt idx="543">
                  <c:v>5536177.82843176</c:v>
                </c:pt>
                <c:pt idx="544">
                  <c:v>5536242.8705852</c:v>
                </c:pt>
                <c:pt idx="545">
                  <c:v>5535942.33342348</c:v>
                </c:pt>
                <c:pt idx="546">
                  <c:v>5536003.13771047</c:v>
                </c:pt>
                <c:pt idx="547">
                  <c:v>5536235.61014457</c:v>
                </c:pt>
                <c:pt idx="548">
                  <c:v>5536101.78239808</c:v>
                </c:pt>
                <c:pt idx="549">
                  <c:v>5536217.64199222</c:v>
                </c:pt>
                <c:pt idx="550">
                  <c:v>5536029.06807794</c:v>
                </c:pt>
                <c:pt idx="551">
                  <c:v>5535850.62789083</c:v>
                </c:pt>
                <c:pt idx="552">
                  <c:v>5536026.72578115</c:v>
                </c:pt>
                <c:pt idx="553">
                  <c:v>5536053.84286126</c:v>
                </c:pt>
                <c:pt idx="554">
                  <c:v>5536070.13283599</c:v>
                </c:pt>
                <c:pt idx="555">
                  <c:v>5535872.75259415</c:v>
                </c:pt>
                <c:pt idx="556">
                  <c:v>5536043.97583748</c:v>
                </c:pt>
                <c:pt idx="557">
                  <c:v>5535936.25864337</c:v>
                </c:pt>
                <c:pt idx="558">
                  <c:v>5535985.29898495</c:v>
                </c:pt>
                <c:pt idx="559">
                  <c:v>5536071.50116703</c:v>
                </c:pt>
                <c:pt idx="560">
                  <c:v>5536337.61910248</c:v>
                </c:pt>
                <c:pt idx="561">
                  <c:v>5536356.17636208</c:v>
                </c:pt>
                <c:pt idx="562">
                  <c:v>5536351.35414774</c:v>
                </c:pt>
                <c:pt idx="563">
                  <c:v>5536563.11691879</c:v>
                </c:pt>
                <c:pt idx="564">
                  <c:v>5536475.83319788</c:v>
                </c:pt>
                <c:pt idx="565">
                  <c:v>5536012.72865249</c:v>
                </c:pt>
                <c:pt idx="566">
                  <c:v>5536030.11995177</c:v>
                </c:pt>
                <c:pt idx="567">
                  <c:v>5535487.64540431</c:v>
                </c:pt>
                <c:pt idx="568">
                  <c:v>5535742.34608533</c:v>
                </c:pt>
                <c:pt idx="569">
                  <c:v>5534860.70907154</c:v>
                </c:pt>
                <c:pt idx="570">
                  <c:v>5535677.10469976</c:v>
                </c:pt>
                <c:pt idx="571">
                  <c:v>5534703.22631467</c:v>
                </c:pt>
                <c:pt idx="572">
                  <c:v>5535344.85803553</c:v>
                </c:pt>
                <c:pt idx="573">
                  <c:v>5535540.08420392</c:v>
                </c:pt>
                <c:pt idx="574">
                  <c:v>5535570.57432438</c:v>
                </c:pt>
                <c:pt idx="575">
                  <c:v>5535577.31209494</c:v>
                </c:pt>
                <c:pt idx="576">
                  <c:v>5535408.98466568</c:v>
                </c:pt>
                <c:pt idx="577">
                  <c:v>5535546.32938262</c:v>
                </c:pt>
                <c:pt idx="578">
                  <c:v>5535430.1515</c:v>
                </c:pt>
                <c:pt idx="579">
                  <c:v>5535446.09761846</c:v>
                </c:pt>
                <c:pt idx="580">
                  <c:v>5535468.32650136</c:v>
                </c:pt>
                <c:pt idx="581">
                  <c:v>5535742.64723187</c:v>
                </c:pt>
                <c:pt idx="582">
                  <c:v>5535513.60801755</c:v>
                </c:pt>
                <c:pt idx="583">
                  <c:v>5535687.66587948</c:v>
                </c:pt>
                <c:pt idx="584">
                  <c:v>5535580.21907716</c:v>
                </c:pt>
                <c:pt idx="585">
                  <c:v>5535222.72893822</c:v>
                </c:pt>
                <c:pt idx="586">
                  <c:v>5535592.87360806</c:v>
                </c:pt>
                <c:pt idx="587">
                  <c:v>5535405.70698417</c:v>
                </c:pt>
                <c:pt idx="588">
                  <c:v>5535528.01447285</c:v>
                </c:pt>
                <c:pt idx="589">
                  <c:v>5535627.56204869</c:v>
                </c:pt>
                <c:pt idx="590">
                  <c:v>5535584.79679418</c:v>
                </c:pt>
                <c:pt idx="591">
                  <c:v>5535763.64993712</c:v>
                </c:pt>
                <c:pt idx="592">
                  <c:v>5535732.33291385</c:v>
                </c:pt>
                <c:pt idx="593">
                  <c:v>5536100.47181203</c:v>
                </c:pt>
                <c:pt idx="594">
                  <c:v>5535360.86104555</c:v>
                </c:pt>
                <c:pt idx="595">
                  <c:v>5535637.59305117</c:v>
                </c:pt>
                <c:pt idx="596">
                  <c:v>5535644.62631845</c:v>
                </c:pt>
                <c:pt idx="597">
                  <c:v>5535544.10547701</c:v>
                </c:pt>
                <c:pt idx="598">
                  <c:v>5535187.95717752</c:v>
                </c:pt>
                <c:pt idx="599">
                  <c:v>5535545.38356551</c:v>
                </c:pt>
                <c:pt idx="600">
                  <c:v>5535661.17174406</c:v>
                </c:pt>
                <c:pt idx="601">
                  <c:v>5535601.91370507</c:v>
                </c:pt>
                <c:pt idx="602">
                  <c:v>5535605.7705314</c:v>
                </c:pt>
                <c:pt idx="603">
                  <c:v>5535531.00972098</c:v>
                </c:pt>
                <c:pt idx="604">
                  <c:v>5535910.28895123</c:v>
                </c:pt>
                <c:pt idx="605">
                  <c:v>5535644.97148012</c:v>
                </c:pt>
                <c:pt idx="606">
                  <c:v>5535579.21335145</c:v>
                </c:pt>
                <c:pt idx="607">
                  <c:v>5535535.55124879</c:v>
                </c:pt>
                <c:pt idx="608">
                  <c:v>5535612.82556405</c:v>
                </c:pt>
                <c:pt idx="609">
                  <c:v>5535414.25887049</c:v>
                </c:pt>
                <c:pt idx="610">
                  <c:v>5535559.30613668</c:v>
                </c:pt>
                <c:pt idx="611">
                  <c:v>5535582.08004432</c:v>
                </c:pt>
                <c:pt idx="612">
                  <c:v>5535620.12670838</c:v>
                </c:pt>
                <c:pt idx="613">
                  <c:v>5535609.27235489</c:v>
                </c:pt>
                <c:pt idx="614">
                  <c:v>5535519.70240755</c:v>
                </c:pt>
                <c:pt idx="615">
                  <c:v>5535612.07207547</c:v>
                </c:pt>
                <c:pt idx="616">
                  <c:v>5535666.5633569</c:v>
                </c:pt>
                <c:pt idx="617">
                  <c:v>5535722.89769382</c:v>
                </c:pt>
                <c:pt idx="618">
                  <c:v>5535471.07337941</c:v>
                </c:pt>
                <c:pt idx="619">
                  <c:v>5535509.45027143</c:v>
                </c:pt>
                <c:pt idx="620">
                  <c:v>5535513.07682788</c:v>
                </c:pt>
                <c:pt idx="621">
                  <c:v>5535507.10067323</c:v>
                </c:pt>
                <c:pt idx="622">
                  <c:v>5535329.0087047</c:v>
                </c:pt>
                <c:pt idx="623">
                  <c:v>5535230.03710646</c:v>
                </c:pt>
                <c:pt idx="624">
                  <c:v>5535121.03971729</c:v>
                </c:pt>
                <c:pt idx="625">
                  <c:v>5535331.85553912</c:v>
                </c:pt>
                <c:pt idx="626">
                  <c:v>5535275.7099414</c:v>
                </c:pt>
                <c:pt idx="627">
                  <c:v>5535227.64094845</c:v>
                </c:pt>
                <c:pt idx="628">
                  <c:v>5534965.96727641</c:v>
                </c:pt>
                <c:pt idx="629">
                  <c:v>5535301.06884274</c:v>
                </c:pt>
                <c:pt idx="630">
                  <c:v>5535477.35382592</c:v>
                </c:pt>
                <c:pt idx="631">
                  <c:v>5535213.6636109</c:v>
                </c:pt>
                <c:pt idx="632">
                  <c:v>5535486.36886948</c:v>
                </c:pt>
                <c:pt idx="633">
                  <c:v>5535207.09000606</c:v>
                </c:pt>
                <c:pt idx="634">
                  <c:v>5535239.81664614</c:v>
                </c:pt>
                <c:pt idx="635">
                  <c:v>5535271.84104647</c:v>
                </c:pt>
                <c:pt idx="636">
                  <c:v>5535208.83393657</c:v>
                </c:pt>
                <c:pt idx="637">
                  <c:v>5535174.2496982</c:v>
                </c:pt>
                <c:pt idx="638">
                  <c:v>5535232.904211</c:v>
                </c:pt>
                <c:pt idx="639">
                  <c:v>5535366.66292373</c:v>
                </c:pt>
                <c:pt idx="640">
                  <c:v>5535248.64968824</c:v>
                </c:pt>
                <c:pt idx="641">
                  <c:v>5535226.66531664</c:v>
                </c:pt>
                <c:pt idx="642">
                  <c:v>5535206.49379264</c:v>
                </c:pt>
                <c:pt idx="643">
                  <c:v>5535205.94695414</c:v>
                </c:pt>
                <c:pt idx="644">
                  <c:v>5535124.5425365</c:v>
                </c:pt>
                <c:pt idx="645">
                  <c:v>5535202.44431912</c:v>
                </c:pt>
                <c:pt idx="646">
                  <c:v>5535398.28989293</c:v>
                </c:pt>
                <c:pt idx="647">
                  <c:v>5535117.4843744</c:v>
                </c:pt>
                <c:pt idx="648">
                  <c:v>5535226.70472237</c:v>
                </c:pt>
                <c:pt idx="649">
                  <c:v>5535244.6253203</c:v>
                </c:pt>
                <c:pt idx="650">
                  <c:v>5535375.67471803</c:v>
                </c:pt>
                <c:pt idx="651">
                  <c:v>5535275.69876928</c:v>
                </c:pt>
                <c:pt idx="652">
                  <c:v>5534861.59571058</c:v>
                </c:pt>
                <c:pt idx="653">
                  <c:v>5535179.11811799</c:v>
                </c:pt>
                <c:pt idx="654">
                  <c:v>5535354.46220065</c:v>
                </c:pt>
                <c:pt idx="655">
                  <c:v>5535246.90306932</c:v>
                </c:pt>
                <c:pt idx="656">
                  <c:v>5535476.85968522</c:v>
                </c:pt>
                <c:pt idx="657">
                  <c:v>5535132.32098088</c:v>
                </c:pt>
                <c:pt idx="658">
                  <c:v>5535191.85335371</c:v>
                </c:pt>
                <c:pt idx="659">
                  <c:v>5535052.3963901</c:v>
                </c:pt>
                <c:pt idx="660">
                  <c:v>5535127.9684936</c:v>
                </c:pt>
                <c:pt idx="661">
                  <c:v>5535123.40713507</c:v>
                </c:pt>
                <c:pt idx="662">
                  <c:v>5535141.94871075</c:v>
                </c:pt>
                <c:pt idx="663">
                  <c:v>5535091.95527241</c:v>
                </c:pt>
                <c:pt idx="664">
                  <c:v>5535115.47986597</c:v>
                </c:pt>
                <c:pt idx="665">
                  <c:v>5535077.73623103</c:v>
                </c:pt>
                <c:pt idx="666">
                  <c:v>5535112.0294182</c:v>
                </c:pt>
                <c:pt idx="667">
                  <c:v>5535071.87337903</c:v>
                </c:pt>
                <c:pt idx="668">
                  <c:v>5535155.44029224</c:v>
                </c:pt>
                <c:pt idx="669">
                  <c:v>5535255.14193085</c:v>
                </c:pt>
                <c:pt idx="670">
                  <c:v>5535139.10685706</c:v>
                </c:pt>
                <c:pt idx="671">
                  <c:v>5535117.62133947</c:v>
                </c:pt>
                <c:pt idx="672">
                  <c:v>5535124.98195737</c:v>
                </c:pt>
                <c:pt idx="673">
                  <c:v>5535087.35708237</c:v>
                </c:pt>
                <c:pt idx="674">
                  <c:v>5535166.43563204</c:v>
                </c:pt>
                <c:pt idx="675">
                  <c:v>5535031.28879022</c:v>
                </c:pt>
                <c:pt idx="676">
                  <c:v>5535029.54179356</c:v>
                </c:pt>
                <c:pt idx="677">
                  <c:v>5535199.49202827</c:v>
                </c:pt>
                <c:pt idx="678">
                  <c:v>5535171.76711931</c:v>
                </c:pt>
                <c:pt idx="679">
                  <c:v>5535262.83797493</c:v>
                </c:pt>
                <c:pt idx="680">
                  <c:v>5535266.02211247</c:v>
                </c:pt>
                <c:pt idx="681">
                  <c:v>5535356.49547913</c:v>
                </c:pt>
                <c:pt idx="682">
                  <c:v>5535312.39958927</c:v>
                </c:pt>
                <c:pt idx="683">
                  <c:v>5535255.50373825</c:v>
                </c:pt>
                <c:pt idx="684">
                  <c:v>5535247.61529573</c:v>
                </c:pt>
                <c:pt idx="685">
                  <c:v>5535294.45488808</c:v>
                </c:pt>
                <c:pt idx="686">
                  <c:v>5535262.45941089</c:v>
                </c:pt>
                <c:pt idx="687">
                  <c:v>5535193.77199703</c:v>
                </c:pt>
                <c:pt idx="688">
                  <c:v>5535206.86030353</c:v>
                </c:pt>
                <c:pt idx="689">
                  <c:v>5535191.50490145</c:v>
                </c:pt>
                <c:pt idx="690">
                  <c:v>5535128.06766636</c:v>
                </c:pt>
                <c:pt idx="691">
                  <c:v>5535249.85970923</c:v>
                </c:pt>
                <c:pt idx="692">
                  <c:v>5535158.357158</c:v>
                </c:pt>
                <c:pt idx="693">
                  <c:v>5535328.30924639</c:v>
                </c:pt>
                <c:pt idx="694">
                  <c:v>5535207.63630157</c:v>
                </c:pt>
                <c:pt idx="695">
                  <c:v>5535157.01317708</c:v>
                </c:pt>
                <c:pt idx="696">
                  <c:v>5535178.15149258</c:v>
                </c:pt>
                <c:pt idx="697">
                  <c:v>5535205.92357493</c:v>
                </c:pt>
                <c:pt idx="698">
                  <c:v>5535127.01593797</c:v>
                </c:pt>
                <c:pt idx="699">
                  <c:v>5535043.19213944</c:v>
                </c:pt>
                <c:pt idx="700">
                  <c:v>5535015.03264617</c:v>
                </c:pt>
                <c:pt idx="701">
                  <c:v>5535040.74722273</c:v>
                </c:pt>
                <c:pt idx="702">
                  <c:v>5535043.6089146</c:v>
                </c:pt>
                <c:pt idx="703">
                  <c:v>5535075.75956216</c:v>
                </c:pt>
                <c:pt idx="704">
                  <c:v>5534998.46423673</c:v>
                </c:pt>
                <c:pt idx="705">
                  <c:v>5535139.92916883</c:v>
                </c:pt>
                <c:pt idx="706">
                  <c:v>5535096.432446</c:v>
                </c:pt>
                <c:pt idx="707">
                  <c:v>5535147.68284083</c:v>
                </c:pt>
                <c:pt idx="708">
                  <c:v>5535099.80435188</c:v>
                </c:pt>
                <c:pt idx="709">
                  <c:v>5534919.00600969</c:v>
                </c:pt>
                <c:pt idx="710">
                  <c:v>5535061.30846724</c:v>
                </c:pt>
                <c:pt idx="711">
                  <c:v>5535072.7974493</c:v>
                </c:pt>
                <c:pt idx="712">
                  <c:v>5535053.18115238</c:v>
                </c:pt>
                <c:pt idx="713">
                  <c:v>5535179.3368018</c:v>
                </c:pt>
                <c:pt idx="714">
                  <c:v>5535170.60033225</c:v>
                </c:pt>
                <c:pt idx="715">
                  <c:v>5535171.12677229</c:v>
                </c:pt>
                <c:pt idx="716">
                  <c:v>5535211.65423114</c:v>
                </c:pt>
                <c:pt idx="717">
                  <c:v>5535266.20012659</c:v>
                </c:pt>
                <c:pt idx="718">
                  <c:v>5535195.70091945</c:v>
                </c:pt>
                <c:pt idx="719">
                  <c:v>5535235.64314203</c:v>
                </c:pt>
                <c:pt idx="720">
                  <c:v>5535206.48531102</c:v>
                </c:pt>
                <c:pt idx="721">
                  <c:v>5535364.57424172</c:v>
                </c:pt>
                <c:pt idx="722">
                  <c:v>5535224.95730157</c:v>
                </c:pt>
                <c:pt idx="723">
                  <c:v>5535304.15416505</c:v>
                </c:pt>
                <c:pt idx="724">
                  <c:v>5535334.38218572</c:v>
                </c:pt>
                <c:pt idx="725">
                  <c:v>5535138.99244321</c:v>
                </c:pt>
                <c:pt idx="726">
                  <c:v>5535150.88764159</c:v>
                </c:pt>
                <c:pt idx="727">
                  <c:v>5535088.32129778</c:v>
                </c:pt>
                <c:pt idx="728">
                  <c:v>5535147.33181018</c:v>
                </c:pt>
                <c:pt idx="729">
                  <c:v>5535211.77859343</c:v>
                </c:pt>
                <c:pt idx="730">
                  <c:v>5535084.6519252</c:v>
                </c:pt>
                <c:pt idx="731">
                  <c:v>5535135.23184177</c:v>
                </c:pt>
                <c:pt idx="732">
                  <c:v>5535107.82018563</c:v>
                </c:pt>
                <c:pt idx="733">
                  <c:v>5535058.85934258</c:v>
                </c:pt>
                <c:pt idx="734">
                  <c:v>5535042.45262098</c:v>
                </c:pt>
                <c:pt idx="735">
                  <c:v>5534961.19526299</c:v>
                </c:pt>
                <c:pt idx="736">
                  <c:v>5535081.63742667</c:v>
                </c:pt>
                <c:pt idx="737">
                  <c:v>5535188.71199138</c:v>
                </c:pt>
                <c:pt idx="738">
                  <c:v>5535130.59941826</c:v>
                </c:pt>
                <c:pt idx="739">
                  <c:v>5535014.00816702</c:v>
                </c:pt>
                <c:pt idx="740">
                  <c:v>5535125.38081838</c:v>
                </c:pt>
                <c:pt idx="741">
                  <c:v>5535080.03535548</c:v>
                </c:pt>
                <c:pt idx="742">
                  <c:v>5535120.5557998</c:v>
                </c:pt>
                <c:pt idx="743">
                  <c:v>5535193.23171577</c:v>
                </c:pt>
                <c:pt idx="744">
                  <c:v>5535095.72779529</c:v>
                </c:pt>
                <c:pt idx="745">
                  <c:v>5535179.83917452</c:v>
                </c:pt>
                <c:pt idx="746">
                  <c:v>5535126.76813994</c:v>
                </c:pt>
                <c:pt idx="747">
                  <c:v>5535162.425113</c:v>
                </c:pt>
                <c:pt idx="748">
                  <c:v>5535147.20250822</c:v>
                </c:pt>
                <c:pt idx="749">
                  <c:v>5535202.99957642</c:v>
                </c:pt>
                <c:pt idx="750">
                  <c:v>5535113.77925401</c:v>
                </c:pt>
                <c:pt idx="751">
                  <c:v>5535227.50794652</c:v>
                </c:pt>
                <c:pt idx="752">
                  <c:v>5535242.42825696</c:v>
                </c:pt>
                <c:pt idx="753">
                  <c:v>5535192.4163864</c:v>
                </c:pt>
                <c:pt idx="754">
                  <c:v>5535265.34118401</c:v>
                </c:pt>
                <c:pt idx="755">
                  <c:v>5535328.50634622</c:v>
                </c:pt>
                <c:pt idx="756">
                  <c:v>5535232.27106989</c:v>
                </c:pt>
                <c:pt idx="757">
                  <c:v>5535342.43527925</c:v>
                </c:pt>
                <c:pt idx="758">
                  <c:v>5535227.89679315</c:v>
                </c:pt>
                <c:pt idx="759">
                  <c:v>5535174.44027237</c:v>
                </c:pt>
                <c:pt idx="760">
                  <c:v>5535277.40821907</c:v>
                </c:pt>
                <c:pt idx="761">
                  <c:v>5535104.83471365</c:v>
                </c:pt>
                <c:pt idx="762">
                  <c:v>5535170.18206902</c:v>
                </c:pt>
                <c:pt idx="763">
                  <c:v>5535111.42722045</c:v>
                </c:pt>
                <c:pt idx="764">
                  <c:v>5535212.8850336</c:v>
                </c:pt>
                <c:pt idx="765">
                  <c:v>5535205.19890515</c:v>
                </c:pt>
                <c:pt idx="766">
                  <c:v>5535151.16968591</c:v>
                </c:pt>
                <c:pt idx="767">
                  <c:v>5535192.31471724</c:v>
                </c:pt>
                <c:pt idx="768">
                  <c:v>5535175.07770277</c:v>
                </c:pt>
                <c:pt idx="769">
                  <c:v>5535222.32903109</c:v>
                </c:pt>
                <c:pt idx="770">
                  <c:v>5535204.50238788</c:v>
                </c:pt>
                <c:pt idx="771">
                  <c:v>5535183.2813745</c:v>
                </c:pt>
                <c:pt idx="772">
                  <c:v>5535236.71549076</c:v>
                </c:pt>
                <c:pt idx="773">
                  <c:v>5535223.53686514</c:v>
                </c:pt>
                <c:pt idx="774">
                  <c:v>5535230.51082106</c:v>
                </c:pt>
                <c:pt idx="775">
                  <c:v>5535241.20690328</c:v>
                </c:pt>
                <c:pt idx="776">
                  <c:v>5535256.01781606</c:v>
                </c:pt>
                <c:pt idx="777">
                  <c:v>5535235.91345788</c:v>
                </c:pt>
                <c:pt idx="778">
                  <c:v>5535179.78517928</c:v>
                </c:pt>
                <c:pt idx="779">
                  <c:v>5535216.73324695</c:v>
                </c:pt>
                <c:pt idx="780">
                  <c:v>5535208.27451918</c:v>
                </c:pt>
                <c:pt idx="781">
                  <c:v>5535209.15694821</c:v>
                </c:pt>
                <c:pt idx="782">
                  <c:v>5535231.81236081</c:v>
                </c:pt>
                <c:pt idx="783">
                  <c:v>5535254.74002294</c:v>
                </c:pt>
                <c:pt idx="784">
                  <c:v>5535192.16703146</c:v>
                </c:pt>
                <c:pt idx="785">
                  <c:v>5535156.13557506</c:v>
                </c:pt>
                <c:pt idx="786">
                  <c:v>5535153.59573064</c:v>
                </c:pt>
                <c:pt idx="787">
                  <c:v>5535173.07467752</c:v>
                </c:pt>
                <c:pt idx="788">
                  <c:v>5535176.55848696</c:v>
                </c:pt>
                <c:pt idx="789">
                  <c:v>5535162.46921679</c:v>
                </c:pt>
                <c:pt idx="790">
                  <c:v>5535128.62914853</c:v>
                </c:pt>
                <c:pt idx="791">
                  <c:v>5535131.88995589</c:v>
                </c:pt>
                <c:pt idx="792">
                  <c:v>5535121.67146493</c:v>
                </c:pt>
                <c:pt idx="793">
                  <c:v>5535102.57698449</c:v>
                </c:pt>
                <c:pt idx="794">
                  <c:v>5535170.93999651</c:v>
                </c:pt>
                <c:pt idx="795">
                  <c:v>5535110.86257173</c:v>
                </c:pt>
                <c:pt idx="796">
                  <c:v>5535120.16723157</c:v>
                </c:pt>
                <c:pt idx="797">
                  <c:v>5535117.07076934</c:v>
                </c:pt>
                <c:pt idx="798">
                  <c:v>5535204.85627202</c:v>
                </c:pt>
                <c:pt idx="799">
                  <c:v>5535129.57977606</c:v>
                </c:pt>
                <c:pt idx="800">
                  <c:v>5535154.97309932</c:v>
                </c:pt>
                <c:pt idx="801">
                  <c:v>5535157.14046795</c:v>
                </c:pt>
                <c:pt idx="802">
                  <c:v>5535117.16229677</c:v>
                </c:pt>
                <c:pt idx="803">
                  <c:v>5535200.86593198</c:v>
                </c:pt>
                <c:pt idx="804">
                  <c:v>5535162.769099</c:v>
                </c:pt>
                <c:pt idx="805">
                  <c:v>5535158.44999771</c:v>
                </c:pt>
                <c:pt idx="806">
                  <c:v>5535154.42187814</c:v>
                </c:pt>
                <c:pt idx="807">
                  <c:v>5535178.06484587</c:v>
                </c:pt>
                <c:pt idx="808">
                  <c:v>5535170.85972491</c:v>
                </c:pt>
                <c:pt idx="809">
                  <c:v>5535168.48254238</c:v>
                </c:pt>
                <c:pt idx="810">
                  <c:v>5535197.15451381</c:v>
                </c:pt>
                <c:pt idx="811">
                  <c:v>5535158.44193215</c:v>
                </c:pt>
                <c:pt idx="812">
                  <c:v>5535158.53754015</c:v>
                </c:pt>
                <c:pt idx="813">
                  <c:v>5535154.19647691</c:v>
                </c:pt>
                <c:pt idx="814">
                  <c:v>5535198.91982602</c:v>
                </c:pt>
                <c:pt idx="815">
                  <c:v>5535169.24227725</c:v>
                </c:pt>
                <c:pt idx="816">
                  <c:v>5535141.55227409</c:v>
                </c:pt>
                <c:pt idx="817">
                  <c:v>5535179.46146038</c:v>
                </c:pt>
                <c:pt idx="818">
                  <c:v>5535200.36224057</c:v>
                </c:pt>
                <c:pt idx="819">
                  <c:v>5535181.0041361</c:v>
                </c:pt>
                <c:pt idx="820">
                  <c:v>5535272.97108117</c:v>
                </c:pt>
                <c:pt idx="821">
                  <c:v>5535181.14193091</c:v>
                </c:pt>
                <c:pt idx="822">
                  <c:v>5535193.71439529</c:v>
                </c:pt>
                <c:pt idx="823">
                  <c:v>5535194.15549786</c:v>
                </c:pt>
                <c:pt idx="824">
                  <c:v>5535253.66470223</c:v>
                </c:pt>
                <c:pt idx="825">
                  <c:v>5535244.60597479</c:v>
                </c:pt>
                <c:pt idx="826">
                  <c:v>5535228.17886951</c:v>
                </c:pt>
                <c:pt idx="827">
                  <c:v>5535258.44824586</c:v>
                </c:pt>
                <c:pt idx="828">
                  <c:v>5535232.1986402</c:v>
                </c:pt>
                <c:pt idx="829">
                  <c:v>5535243.95078271</c:v>
                </c:pt>
                <c:pt idx="830">
                  <c:v>5535194.42537097</c:v>
                </c:pt>
                <c:pt idx="831">
                  <c:v>5535249.4934154</c:v>
                </c:pt>
                <c:pt idx="832">
                  <c:v>5535202.16704465</c:v>
                </c:pt>
                <c:pt idx="833">
                  <c:v>5535214.97671079</c:v>
                </c:pt>
                <c:pt idx="834">
                  <c:v>5535309.42916349</c:v>
                </c:pt>
                <c:pt idx="835">
                  <c:v>5535216.80938388</c:v>
                </c:pt>
                <c:pt idx="836">
                  <c:v>5535210.62009109</c:v>
                </c:pt>
                <c:pt idx="837">
                  <c:v>5535212.63253445</c:v>
                </c:pt>
                <c:pt idx="838">
                  <c:v>5535279.22805777</c:v>
                </c:pt>
                <c:pt idx="839">
                  <c:v>5535221.46434369</c:v>
                </c:pt>
                <c:pt idx="840">
                  <c:v>5535188.66891803</c:v>
                </c:pt>
                <c:pt idx="841">
                  <c:v>5535229.19489249</c:v>
                </c:pt>
                <c:pt idx="842">
                  <c:v>5535227.96490432</c:v>
                </c:pt>
                <c:pt idx="843">
                  <c:v>5535222.59982513</c:v>
                </c:pt>
                <c:pt idx="844">
                  <c:v>5535214.3473899</c:v>
                </c:pt>
                <c:pt idx="845">
                  <c:v>5535201.88709792</c:v>
                </c:pt>
                <c:pt idx="846">
                  <c:v>5535269.03229846</c:v>
                </c:pt>
                <c:pt idx="847">
                  <c:v>5535251.44001574</c:v>
                </c:pt>
                <c:pt idx="848">
                  <c:v>5535190.36976037</c:v>
                </c:pt>
                <c:pt idx="849">
                  <c:v>5535175.74116574</c:v>
                </c:pt>
                <c:pt idx="850">
                  <c:v>5535158.76580819</c:v>
                </c:pt>
                <c:pt idx="851">
                  <c:v>5535186.48170714</c:v>
                </c:pt>
                <c:pt idx="852">
                  <c:v>5535105.89326736</c:v>
                </c:pt>
                <c:pt idx="853">
                  <c:v>5535177.5033784</c:v>
                </c:pt>
                <c:pt idx="854">
                  <c:v>5535120.15648067</c:v>
                </c:pt>
                <c:pt idx="855">
                  <c:v>5535159.80758143</c:v>
                </c:pt>
                <c:pt idx="856">
                  <c:v>5535124.69376398</c:v>
                </c:pt>
                <c:pt idx="857">
                  <c:v>5535175.16211892</c:v>
                </c:pt>
                <c:pt idx="858">
                  <c:v>5535124.0031167</c:v>
                </c:pt>
                <c:pt idx="859">
                  <c:v>5535119.69541745</c:v>
                </c:pt>
                <c:pt idx="860">
                  <c:v>5535128.70056416</c:v>
                </c:pt>
                <c:pt idx="861">
                  <c:v>5535127.11082655</c:v>
                </c:pt>
                <c:pt idx="862">
                  <c:v>5535159.780894</c:v>
                </c:pt>
                <c:pt idx="863">
                  <c:v>5535130.82186785</c:v>
                </c:pt>
                <c:pt idx="864">
                  <c:v>5535228.04298201</c:v>
                </c:pt>
                <c:pt idx="865">
                  <c:v>5535095.39388676</c:v>
                </c:pt>
                <c:pt idx="866">
                  <c:v>5535142.14168852</c:v>
                </c:pt>
                <c:pt idx="867">
                  <c:v>5535129.56081065</c:v>
                </c:pt>
                <c:pt idx="868">
                  <c:v>5535136.4606393</c:v>
                </c:pt>
                <c:pt idx="869">
                  <c:v>5535146.25140309</c:v>
                </c:pt>
                <c:pt idx="870">
                  <c:v>5535102.97966094</c:v>
                </c:pt>
                <c:pt idx="871">
                  <c:v>5535128.19727822</c:v>
                </c:pt>
                <c:pt idx="872">
                  <c:v>5535101.14397427</c:v>
                </c:pt>
                <c:pt idx="873">
                  <c:v>5535127.08606857</c:v>
                </c:pt>
                <c:pt idx="874">
                  <c:v>5535121.42103744</c:v>
                </c:pt>
                <c:pt idx="875">
                  <c:v>5535116.06685141</c:v>
                </c:pt>
                <c:pt idx="876">
                  <c:v>5535128.25702102</c:v>
                </c:pt>
                <c:pt idx="877">
                  <c:v>5535154.21359643</c:v>
                </c:pt>
                <c:pt idx="878">
                  <c:v>5535138.8556328</c:v>
                </c:pt>
                <c:pt idx="879">
                  <c:v>5535119.83401517</c:v>
                </c:pt>
                <c:pt idx="880">
                  <c:v>5535146.24942467</c:v>
                </c:pt>
                <c:pt idx="881">
                  <c:v>5535145.34819645</c:v>
                </c:pt>
                <c:pt idx="882">
                  <c:v>5535158.35880177</c:v>
                </c:pt>
                <c:pt idx="883">
                  <c:v>5535138.97520844</c:v>
                </c:pt>
                <c:pt idx="884">
                  <c:v>5535132.6818284</c:v>
                </c:pt>
                <c:pt idx="885">
                  <c:v>5535103.12313671</c:v>
                </c:pt>
                <c:pt idx="886">
                  <c:v>5535097.06926742</c:v>
                </c:pt>
                <c:pt idx="887">
                  <c:v>5535110.10541164</c:v>
                </c:pt>
                <c:pt idx="888">
                  <c:v>5535087.40425711</c:v>
                </c:pt>
                <c:pt idx="889">
                  <c:v>5535111.30923047</c:v>
                </c:pt>
                <c:pt idx="890">
                  <c:v>5535106.88331106</c:v>
                </c:pt>
                <c:pt idx="891">
                  <c:v>5535129.18308957</c:v>
                </c:pt>
                <c:pt idx="892">
                  <c:v>5535134.62876597</c:v>
                </c:pt>
                <c:pt idx="893">
                  <c:v>5535126.29120192</c:v>
                </c:pt>
                <c:pt idx="894">
                  <c:v>5535100.86827309</c:v>
                </c:pt>
                <c:pt idx="895">
                  <c:v>5535143.18479252</c:v>
                </c:pt>
                <c:pt idx="896">
                  <c:v>5535140.85907332</c:v>
                </c:pt>
                <c:pt idx="897">
                  <c:v>5535161.53736413</c:v>
                </c:pt>
                <c:pt idx="898">
                  <c:v>5535141.56868439</c:v>
                </c:pt>
                <c:pt idx="899">
                  <c:v>5535117.95130893</c:v>
                </c:pt>
                <c:pt idx="900">
                  <c:v>5535135.92017567</c:v>
                </c:pt>
                <c:pt idx="901">
                  <c:v>5535158.93183703</c:v>
                </c:pt>
                <c:pt idx="902">
                  <c:v>5535157.06399842</c:v>
                </c:pt>
                <c:pt idx="903">
                  <c:v>5535157.76867718</c:v>
                </c:pt>
                <c:pt idx="904">
                  <c:v>5535163.02261649</c:v>
                </c:pt>
                <c:pt idx="905">
                  <c:v>5535189.7727867</c:v>
                </c:pt>
                <c:pt idx="906">
                  <c:v>5535193.87841237</c:v>
                </c:pt>
                <c:pt idx="907">
                  <c:v>5535176.7684645</c:v>
                </c:pt>
                <c:pt idx="908">
                  <c:v>5535195.5454045</c:v>
                </c:pt>
                <c:pt idx="909">
                  <c:v>5535195.03065348</c:v>
                </c:pt>
                <c:pt idx="910">
                  <c:v>5535194.45843409</c:v>
                </c:pt>
                <c:pt idx="911">
                  <c:v>5535194.99262511</c:v>
                </c:pt>
                <c:pt idx="912">
                  <c:v>5535178.30858321</c:v>
                </c:pt>
                <c:pt idx="913">
                  <c:v>5535220.66048363</c:v>
                </c:pt>
                <c:pt idx="914">
                  <c:v>5535181.36623872</c:v>
                </c:pt>
                <c:pt idx="915">
                  <c:v>5535223.66287899</c:v>
                </c:pt>
                <c:pt idx="916">
                  <c:v>5535184.02373472</c:v>
                </c:pt>
                <c:pt idx="917">
                  <c:v>5535228.15062091</c:v>
                </c:pt>
                <c:pt idx="918">
                  <c:v>5535226.00658531</c:v>
                </c:pt>
                <c:pt idx="919">
                  <c:v>5535221.10608681</c:v>
                </c:pt>
                <c:pt idx="920">
                  <c:v>5535231.26912115</c:v>
                </c:pt>
                <c:pt idx="921">
                  <c:v>5535185.06510983</c:v>
                </c:pt>
                <c:pt idx="922">
                  <c:v>5535234.69140853</c:v>
                </c:pt>
                <c:pt idx="923">
                  <c:v>5535235.49078516</c:v>
                </c:pt>
                <c:pt idx="924">
                  <c:v>5535220.07291872</c:v>
                </c:pt>
                <c:pt idx="925">
                  <c:v>5535227.76160222</c:v>
                </c:pt>
                <c:pt idx="926">
                  <c:v>5535232.84179465</c:v>
                </c:pt>
                <c:pt idx="927">
                  <c:v>5535207.62977132</c:v>
                </c:pt>
                <c:pt idx="928">
                  <c:v>5535216.53871277</c:v>
                </c:pt>
                <c:pt idx="929">
                  <c:v>5535221.05160553</c:v>
                </c:pt>
                <c:pt idx="930">
                  <c:v>5535214.20997097</c:v>
                </c:pt>
                <c:pt idx="931">
                  <c:v>5535203.96456906</c:v>
                </c:pt>
                <c:pt idx="932">
                  <c:v>5535203.4749147</c:v>
                </c:pt>
                <c:pt idx="933">
                  <c:v>5535195.64215109</c:v>
                </c:pt>
                <c:pt idx="934">
                  <c:v>5535206.80310333</c:v>
                </c:pt>
                <c:pt idx="935">
                  <c:v>5535197.1555984</c:v>
                </c:pt>
                <c:pt idx="936">
                  <c:v>5535213.57382091</c:v>
                </c:pt>
                <c:pt idx="937">
                  <c:v>5535188.60216224</c:v>
                </c:pt>
                <c:pt idx="938">
                  <c:v>5535187.10143712</c:v>
                </c:pt>
                <c:pt idx="939">
                  <c:v>5535202.11728977</c:v>
                </c:pt>
                <c:pt idx="940">
                  <c:v>5535190.98932598</c:v>
                </c:pt>
                <c:pt idx="941">
                  <c:v>5535186.01533519</c:v>
                </c:pt>
                <c:pt idx="942">
                  <c:v>5535192.12401848</c:v>
                </c:pt>
                <c:pt idx="943">
                  <c:v>5535210.35134852</c:v>
                </c:pt>
                <c:pt idx="944">
                  <c:v>5535205.27879704</c:v>
                </c:pt>
                <c:pt idx="945">
                  <c:v>5535161.36753817</c:v>
                </c:pt>
                <c:pt idx="946">
                  <c:v>5535193.7671623</c:v>
                </c:pt>
                <c:pt idx="947">
                  <c:v>5535150.02806358</c:v>
                </c:pt>
                <c:pt idx="948">
                  <c:v>5535186.35164052</c:v>
                </c:pt>
                <c:pt idx="949">
                  <c:v>5535150.88607208</c:v>
                </c:pt>
                <c:pt idx="950">
                  <c:v>5535187.47012548</c:v>
                </c:pt>
                <c:pt idx="951">
                  <c:v>5535181.78414105</c:v>
                </c:pt>
                <c:pt idx="952">
                  <c:v>5535197.85742504</c:v>
                </c:pt>
                <c:pt idx="953">
                  <c:v>5535186.56563632</c:v>
                </c:pt>
                <c:pt idx="954">
                  <c:v>5535180.81615578</c:v>
                </c:pt>
                <c:pt idx="955">
                  <c:v>5535183.79242333</c:v>
                </c:pt>
                <c:pt idx="956">
                  <c:v>5535209.37618692</c:v>
                </c:pt>
                <c:pt idx="957">
                  <c:v>5535187.92114209</c:v>
                </c:pt>
                <c:pt idx="958">
                  <c:v>5535195.38448888</c:v>
                </c:pt>
                <c:pt idx="959">
                  <c:v>5535190.65031777</c:v>
                </c:pt>
                <c:pt idx="960">
                  <c:v>5535188.73592897</c:v>
                </c:pt>
                <c:pt idx="961">
                  <c:v>5535191.21859996</c:v>
                </c:pt>
                <c:pt idx="962">
                  <c:v>5535180.2192574</c:v>
                </c:pt>
                <c:pt idx="963">
                  <c:v>5535177.41465294</c:v>
                </c:pt>
                <c:pt idx="964">
                  <c:v>5535176.92767871</c:v>
                </c:pt>
                <c:pt idx="965">
                  <c:v>5535175.55179205</c:v>
                </c:pt>
                <c:pt idx="966">
                  <c:v>5535173.01457501</c:v>
                </c:pt>
                <c:pt idx="967">
                  <c:v>5535186.61090725</c:v>
                </c:pt>
                <c:pt idx="968">
                  <c:v>5535188.92866283</c:v>
                </c:pt>
                <c:pt idx="969">
                  <c:v>5535179.79431745</c:v>
                </c:pt>
                <c:pt idx="970">
                  <c:v>5535178.06328519</c:v>
                </c:pt>
                <c:pt idx="971">
                  <c:v>5535180.34884025</c:v>
                </c:pt>
                <c:pt idx="972">
                  <c:v>5535154.63799916</c:v>
                </c:pt>
                <c:pt idx="973">
                  <c:v>5535156.70190639</c:v>
                </c:pt>
                <c:pt idx="974">
                  <c:v>5535154.78373642</c:v>
                </c:pt>
                <c:pt idx="975">
                  <c:v>5535157.61351089</c:v>
                </c:pt>
                <c:pt idx="976">
                  <c:v>5535158.14761979</c:v>
                </c:pt>
                <c:pt idx="977">
                  <c:v>5535150.44713179</c:v>
                </c:pt>
                <c:pt idx="978">
                  <c:v>5535165.75063121</c:v>
                </c:pt>
                <c:pt idx="979">
                  <c:v>5535155.90570937</c:v>
                </c:pt>
                <c:pt idx="980">
                  <c:v>5535148.38359409</c:v>
                </c:pt>
                <c:pt idx="981">
                  <c:v>5535156.11810936</c:v>
                </c:pt>
                <c:pt idx="982">
                  <c:v>5535165.70086149</c:v>
                </c:pt>
                <c:pt idx="983">
                  <c:v>5535151.44460785</c:v>
                </c:pt>
                <c:pt idx="984">
                  <c:v>5535167.41372374</c:v>
                </c:pt>
                <c:pt idx="985">
                  <c:v>5535170.37383643</c:v>
                </c:pt>
                <c:pt idx="986">
                  <c:v>5535170.08229462</c:v>
                </c:pt>
                <c:pt idx="987">
                  <c:v>5535169.31096351</c:v>
                </c:pt>
                <c:pt idx="988">
                  <c:v>5535164.94862745</c:v>
                </c:pt>
                <c:pt idx="989">
                  <c:v>5535161.36306863</c:v>
                </c:pt>
                <c:pt idx="990">
                  <c:v>5535152.47879942</c:v>
                </c:pt>
                <c:pt idx="991">
                  <c:v>5535161.41951658</c:v>
                </c:pt>
                <c:pt idx="992">
                  <c:v>5535165.71004621</c:v>
                </c:pt>
                <c:pt idx="993">
                  <c:v>5535156.88029415</c:v>
                </c:pt>
                <c:pt idx="994">
                  <c:v>5535161.88549642</c:v>
                </c:pt>
                <c:pt idx="995">
                  <c:v>5535164.81156725</c:v>
                </c:pt>
                <c:pt idx="996">
                  <c:v>5535149.29167232</c:v>
                </c:pt>
                <c:pt idx="997">
                  <c:v>5535158.7654089</c:v>
                </c:pt>
                <c:pt idx="998">
                  <c:v>5535143.00121297</c:v>
                </c:pt>
                <c:pt idx="999">
                  <c:v>5535160.90512127</c:v>
                </c:pt>
                <c:pt idx="1000">
                  <c:v>5535148.68067079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5453125.56918851</c:v>
                </c:pt>
                <c:pt idx="1">
                  <c:v>5453125.56918851</c:v>
                </c:pt>
                <c:pt idx="2">
                  <c:v>5453125.56918851</c:v>
                </c:pt>
                <c:pt idx="3">
                  <c:v>5453125.56918851</c:v>
                </c:pt>
                <c:pt idx="4">
                  <c:v>5453125.56918851</c:v>
                </c:pt>
                <c:pt idx="5">
                  <c:v>5453125.56918851</c:v>
                </c:pt>
                <c:pt idx="6">
                  <c:v>5453125.56918851</c:v>
                </c:pt>
                <c:pt idx="7">
                  <c:v>5453125.56918851</c:v>
                </c:pt>
                <c:pt idx="8">
                  <c:v>5453125.56918851</c:v>
                </c:pt>
                <c:pt idx="9">
                  <c:v>5453125.56918851</c:v>
                </c:pt>
                <c:pt idx="10">
                  <c:v>5453125.56918851</c:v>
                </c:pt>
                <c:pt idx="11">
                  <c:v>5453125.56918851</c:v>
                </c:pt>
                <c:pt idx="12">
                  <c:v>5453125.56918851</c:v>
                </c:pt>
                <c:pt idx="13">
                  <c:v>5453125.56918851</c:v>
                </c:pt>
                <c:pt idx="14">
                  <c:v>5453125.56918851</c:v>
                </c:pt>
                <c:pt idx="15">
                  <c:v>5453125.56918851</c:v>
                </c:pt>
                <c:pt idx="16">
                  <c:v>5453125.56918851</c:v>
                </c:pt>
                <c:pt idx="17">
                  <c:v>5453125.56918851</c:v>
                </c:pt>
                <c:pt idx="18">
                  <c:v>5453125.56918851</c:v>
                </c:pt>
                <c:pt idx="19">
                  <c:v>5453125.56918851</c:v>
                </c:pt>
                <c:pt idx="20">
                  <c:v>5453125.56918851</c:v>
                </c:pt>
                <c:pt idx="21">
                  <c:v>5453125.56918851</c:v>
                </c:pt>
                <c:pt idx="22">
                  <c:v>5453125.56918851</c:v>
                </c:pt>
                <c:pt idx="23">
                  <c:v>5453125.56918851</c:v>
                </c:pt>
                <c:pt idx="24">
                  <c:v>5453125.56918851</c:v>
                </c:pt>
                <c:pt idx="25">
                  <c:v>5453125.56918851</c:v>
                </c:pt>
                <c:pt idx="26">
                  <c:v>5453125.56918851</c:v>
                </c:pt>
                <c:pt idx="27">
                  <c:v>5453125.56918851</c:v>
                </c:pt>
                <c:pt idx="28">
                  <c:v>5453125.56918851</c:v>
                </c:pt>
                <c:pt idx="29">
                  <c:v>5453125.56918851</c:v>
                </c:pt>
                <c:pt idx="30">
                  <c:v>5453125.56918851</c:v>
                </c:pt>
                <c:pt idx="31">
                  <c:v>5453125.56918851</c:v>
                </c:pt>
                <c:pt idx="32">
                  <c:v>5453125.56918851</c:v>
                </c:pt>
                <c:pt idx="33">
                  <c:v>5453125.56918851</c:v>
                </c:pt>
                <c:pt idx="34">
                  <c:v>5453125.56918851</c:v>
                </c:pt>
                <c:pt idx="35">
                  <c:v>5453125.56918851</c:v>
                </c:pt>
                <c:pt idx="36">
                  <c:v>5453125.56918851</c:v>
                </c:pt>
                <c:pt idx="37">
                  <c:v>5453125.56918851</c:v>
                </c:pt>
                <c:pt idx="38">
                  <c:v>5453125.56918851</c:v>
                </c:pt>
                <c:pt idx="39">
                  <c:v>5453125.56918851</c:v>
                </c:pt>
                <c:pt idx="40">
                  <c:v>5453125.56918851</c:v>
                </c:pt>
                <c:pt idx="41">
                  <c:v>5453125.56918851</c:v>
                </c:pt>
                <c:pt idx="42">
                  <c:v>5453125.56918851</c:v>
                </c:pt>
                <c:pt idx="43">
                  <c:v>5453125.56918851</c:v>
                </c:pt>
                <c:pt idx="44">
                  <c:v>5453125.56918851</c:v>
                </c:pt>
                <c:pt idx="45">
                  <c:v>5453125.56918851</c:v>
                </c:pt>
                <c:pt idx="46">
                  <c:v>5453125.56918851</c:v>
                </c:pt>
                <c:pt idx="47">
                  <c:v>5453125.56918851</c:v>
                </c:pt>
                <c:pt idx="48">
                  <c:v>5453125.56918851</c:v>
                </c:pt>
                <c:pt idx="49">
                  <c:v>5453125.56918851</c:v>
                </c:pt>
                <c:pt idx="50">
                  <c:v>5453125.56918851</c:v>
                </c:pt>
                <c:pt idx="51">
                  <c:v>5453125.56918851</c:v>
                </c:pt>
                <c:pt idx="52">
                  <c:v>5453125.56918851</c:v>
                </c:pt>
                <c:pt idx="53">
                  <c:v>5453125.56918851</c:v>
                </c:pt>
                <c:pt idx="54">
                  <c:v>5453125.56918851</c:v>
                </c:pt>
                <c:pt idx="55">
                  <c:v>5453125.56918851</c:v>
                </c:pt>
                <c:pt idx="56">
                  <c:v>5453125.56918851</c:v>
                </c:pt>
                <c:pt idx="57">
                  <c:v>5453125.56918851</c:v>
                </c:pt>
                <c:pt idx="58">
                  <c:v>5453125.56918851</c:v>
                </c:pt>
                <c:pt idx="59">
                  <c:v>5453125.56918851</c:v>
                </c:pt>
                <c:pt idx="60">
                  <c:v>5453125.56918851</c:v>
                </c:pt>
                <c:pt idx="61">
                  <c:v>5453125.56918851</c:v>
                </c:pt>
                <c:pt idx="62">
                  <c:v>5453125.56918851</c:v>
                </c:pt>
                <c:pt idx="63">
                  <c:v>5453125.56918851</c:v>
                </c:pt>
                <c:pt idx="64">
                  <c:v>5453125.56918851</c:v>
                </c:pt>
                <c:pt idx="65">
                  <c:v>5453125.56918851</c:v>
                </c:pt>
                <c:pt idx="66">
                  <c:v>5453125.56918851</c:v>
                </c:pt>
                <c:pt idx="67">
                  <c:v>5453125.56918851</c:v>
                </c:pt>
                <c:pt idx="68">
                  <c:v>5453125.56918851</c:v>
                </c:pt>
                <c:pt idx="69">
                  <c:v>5453125.56918851</c:v>
                </c:pt>
                <c:pt idx="70">
                  <c:v>5453125.56918851</c:v>
                </c:pt>
                <c:pt idx="71">
                  <c:v>5453125.56918851</c:v>
                </c:pt>
                <c:pt idx="72">
                  <c:v>5453125.56918851</c:v>
                </c:pt>
                <c:pt idx="73">
                  <c:v>5453125.56918851</c:v>
                </c:pt>
                <c:pt idx="74">
                  <c:v>5453125.56918851</c:v>
                </c:pt>
                <c:pt idx="75">
                  <c:v>5453125.56918851</c:v>
                </c:pt>
                <c:pt idx="76">
                  <c:v>5453125.56918851</c:v>
                </c:pt>
                <c:pt idx="77">
                  <c:v>5453125.56918851</c:v>
                </c:pt>
                <c:pt idx="78">
                  <c:v>5453125.56918851</c:v>
                </c:pt>
                <c:pt idx="79">
                  <c:v>5453125.56918851</c:v>
                </c:pt>
                <c:pt idx="80">
                  <c:v>5453125.56918851</c:v>
                </c:pt>
                <c:pt idx="81">
                  <c:v>5453125.56918851</c:v>
                </c:pt>
                <c:pt idx="82">
                  <c:v>5453125.56918851</c:v>
                </c:pt>
                <c:pt idx="83">
                  <c:v>5453125.56918851</c:v>
                </c:pt>
                <c:pt idx="84">
                  <c:v>5453125.56918851</c:v>
                </c:pt>
                <c:pt idx="85">
                  <c:v>5453125.56918851</c:v>
                </c:pt>
                <c:pt idx="86">
                  <c:v>5453125.56918851</c:v>
                </c:pt>
                <c:pt idx="87">
                  <c:v>5453125.56918851</c:v>
                </c:pt>
                <c:pt idx="88">
                  <c:v>5453125.56918851</c:v>
                </c:pt>
                <c:pt idx="89">
                  <c:v>5453125.56918851</c:v>
                </c:pt>
                <c:pt idx="90">
                  <c:v>5453125.56918851</c:v>
                </c:pt>
                <c:pt idx="91">
                  <c:v>5453125.56918851</c:v>
                </c:pt>
                <c:pt idx="92">
                  <c:v>5453125.56918851</c:v>
                </c:pt>
                <c:pt idx="93">
                  <c:v>5453125.56918851</c:v>
                </c:pt>
                <c:pt idx="94">
                  <c:v>5453125.56918851</c:v>
                </c:pt>
                <c:pt idx="95">
                  <c:v>5453125.56918851</c:v>
                </c:pt>
                <c:pt idx="96">
                  <c:v>5453125.56918851</c:v>
                </c:pt>
                <c:pt idx="97">
                  <c:v>5453125.56918851</c:v>
                </c:pt>
                <c:pt idx="98">
                  <c:v>5453125.56918851</c:v>
                </c:pt>
                <c:pt idx="99">
                  <c:v>5453125.56918851</c:v>
                </c:pt>
                <c:pt idx="100">
                  <c:v>5453125.56918851</c:v>
                </c:pt>
                <c:pt idx="101">
                  <c:v>5453125.56918851</c:v>
                </c:pt>
                <c:pt idx="102">
                  <c:v>5453125.56918851</c:v>
                </c:pt>
                <c:pt idx="103">
                  <c:v>5453125.56918851</c:v>
                </c:pt>
                <c:pt idx="104">
                  <c:v>5453125.56918851</c:v>
                </c:pt>
                <c:pt idx="105">
                  <c:v>5453125.56918851</c:v>
                </c:pt>
                <c:pt idx="106">
                  <c:v>5453125.56918851</c:v>
                </c:pt>
                <c:pt idx="107">
                  <c:v>5453125.56918851</c:v>
                </c:pt>
                <c:pt idx="108">
                  <c:v>5453125.56918851</c:v>
                </c:pt>
                <c:pt idx="109">
                  <c:v>5453125.56918851</c:v>
                </c:pt>
                <c:pt idx="110">
                  <c:v>5453125.56918851</c:v>
                </c:pt>
                <c:pt idx="111">
                  <c:v>5453125.56918851</c:v>
                </c:pt>
                <c:pt idx="112">
                  <c:v>5453125.56918851</c:v>
                </c:pt>
                <c:pt idx="113">
                  <c:v>5453125.56918851</c:v>
                </c:pt>
                <c:pt idx="114">
                  <c:v>5453125.56918851</c:v>
                </c:pt>
                <c:pt idx="115">
                  <c:v>5453125.56918851</c:v>
                </c:pt>
                <c:pt idx="116">
                  <c:v>5453125.56918851</c:v>
                </c:pt>
                <c:pt idx="117">
                  <c:v>5453125.56918851</c:v>
                </c:pt>
                <c:pt idx="118">
                  <c:v>5453125.56918851</c:v>
                </c:pt>
                <c:pt idx="119">
                  <c:v>5453125.56918851</c:v>
                </c:pt>
                <c:pt idx="120">
                  <c:v>5453125.56918851</c:v>
                </c:pt>
                <c:pt idx="121">
                  <c:v>5453125.56918851</c:v>
                </c:pt>
                <c:pt idx="122">
                  <c:v>5453125.56918851</c:v>
                </c:pt>
                <c:pt idx="123">
                  <c:v>5453125.56918851</c:v>
                </c:pt>
                <c:pt idx="124">
                  <c:v>5453125.56918851</c:v>
                </c:pt>
                <c:pt idx="125">
                  <c:v>5453125.56918851</c:v>
                </c:pt>
                <c:pt idx="126">
                  <c:v>5453125.56918851</c:v>
                </c:pt>
                <c:pt idx="127">
                  <c:v>5453125.56918851</c:v>
                </c:pt>
                <c:pt idx="128">
                  <c:v>5453125.56918851</c:v>
                </c:pt>
                <c:pt idx="129">
                  <c:v>5453125.56918851</c:v>
                </c:pt>
                <c:pt idx="130">
                  <c:v>5453125.56918851</c:v>
                </c:pt>
                <c:pt idx="131">
                  <c:v>5453125.56918851</c:v>
                </c:pt>
                <c:pt idx="132">
                  <c:v>5453125.56918851</c:v>
                </c:pt>
                <c:pt idx="133">
                  <c:v>5453125.56918851</c:v>
                </c:pt>
                <c:pt idx="134">
                  <c:v>5453125.56918851</c:v>
                </c:pt>
                <c:pt idx="135">
                  <c:v>5453125.56918851</c:v>
                </c:pt>
                <c:pt idx="136">
                  <c:v>5453125.56918851</c:v>
                </c:pt>
                <c:pt idx="137">
                  <c:v>5453125.56918851</c:v>
                </c:pt>
                <c:pt idx="138">
                  <c:v>5453125.56918851</c:v>
                </c:pt>
                <c:pt idx="139">
                  <c:v>5453125.56918851</c:v>
                </c:pt>
                <c:pt idx="140">
                  <c:v>5453125.56918851</c:v>
                </c:pt>
                <c:pt idx="141">
                  <c:v>5453125.56918851</c:v>
                </c:pt>
                <c:pt idx="142">
                  <c:v>5453125.56918851</c:v>
                </c:pt>
                <c:pt idx="143">
                  <c:v>5453125.56918851</c:v>
                </c:pt>
                <c:pt idx="144">
                  <c:v>5453125.56918851</c:v>
                </c:pt>
                <c:pt idx="145">
                  <c:v>5453125.56918851</c:v>
                </c:pt>
                <c:pt idx="146">
                  <c:v>5453125.56918851</c:v>
                </c:pt>
                <c:pt idx="147">
                  <c:v>5453125.56918851</c:v>
                </c:pt>
                <c:pt idx="148">
                  <c:v>5453125.56918851</c:v>
                </c:pt>
                <c:pt idx="149">
                  <c:v>5453125.56918851</c:v>
                </c:pt>
                <c:pt idx="150">
                  <c:v>5453125.56918851</c:v>
                </c:pt>
                <c:pt idx="151">
                  <c:v>5453125.56918851</c:v>
                </c:pt>
                <c:pt idx="152">
                  <c:v>5453125.56918851</c:v>
                </c:pt>
                <c:pt idx="153">
                  <c:v>5453125.56918851</c:v>
                </c:pt>
                <c:pt idx="154">
                  <c:v>5453125.56918851</c:v>
                </c:pt>
                <c:pt idx="155">
                  <c:v>5453125.56918851</c:v>
                </c:pt>
                <c:pt idx="156">
                  <c:v>5453125.56918851</c:v>
                </c:pt>
                <c:pt idx="157">
                  <c:v>5453125.56918851</c:v>
                </c:pt>
                <c:pt idx="158">
                  <c:v>5453125.56918851</c:v>
                </c:pt>
                <c:pt idx="159">
                  <c:v>5453125.56918851</c:v>
                </c:pt>
                <c:pt idx="160">
                  <c:v>5453125.56918851</c:v>
                </c:pt>
                <c:pt idx="161">
                  <c:v>5453125.56918851</c:v>
                </c:pt>
                <c:pt idx="162">
                  <c:v>5453125.56918851</c:v>
                </c:pt>
                <c:pt idx="163">
                  <c:v>5453125.56918851</c:v>
                </c:pt>
                <c:pt idx="164">
                  <c:v>5453125.56918851</c:v>
                </c:pt>
                <c:pt idx="165">
                  <c:v>5453125.56918851</c:v>
                </c:pt>
                <c:pt idx="166">
                  <c:v>5453125.56918851</c:v>
                </c:pt>
                <c:pt idx="167">
                  <c:v>5453125.56918851</c:v>
                </c:pt>
                <c:pt idx="168">
                  <c:v>5453125.56918851</c:v>
                </c:pt>
                <c:pt idx="169">
                  <c:v>5453125.56918851</c:v>
                </c:pt>
                <c:pt idx="170">
                  <c:v>5453125.56918851</c:v>
                </c:pt>
                <c:pt idx="171">
                  <c:v>5453125.56918851</c:v>
                </c:pt>
                <c:pt idx="172">
                  <c:v>5453125.56918851</c:v>
                </c:pt>
                <c:pt idx="173">
                  <c:v>5453125.56918851</c:v>
                </c:pt>
                <c:pt idx="174">
                  <c:v>5453125.56918851</c:v>
                </c:pt>
                <c:pt idx="175">
                  <c:v>5453125.56918851</c:v>
                </c:pt>
                <c:pt idx="176">
                  <c:v>5453125.56918851</c:v>
                </c:pt>
                <c:pt idx="177">
                  <c:v>5453125.56918851</c:v>
                </c:pt>
                <c:pt idx="178">
                  <c:v>5453125.56918851</c:v>
                </c:pt>
                <c:pt idx="179">
                  <c:v>5453125.56918851</c:v>
                </c:pt>
                <c:pt idx="180">
                  <c:v>5453125.56918851</c:v>
                </c:pt>
                <c:pt idx="181">
                  <c:v>5453125.56918851</c:v>
                </c:pt>
                <c:pt idx="182">
                  <c:v>5453125.56918851</c:v>
                </c:pt>
                <c:pt idx="183">
                  <c:v>5453125.56918851</c:v>
                </c:pt>
                <c:pt idx="184">
                  <c:v>5453125.56918851</c:v>
                </c:pt>
                <c:pt idx="185">
                  <c:v>5453125.56918851</c:v>
                </c:pt>
                <c:pt idx="186">
                  <c:v>5453125.56918851</c:v>
                </c:pt>
                <c:pt idx="187">
                  <c:v>5453125.56918851</c:v>
                </c:pt>
                <c:pt idx="188">
                  <c:v>5453125.56918851</c:v>
                </c:pt>
                <c:pt idx="189">
                  <c:v>5453125.56918851</c:v>
                </c:pt>
                <c:pt idx="190">
                  <c:v>5453125.56918851</c:v>
                </c:pt>
                <c:pt idx="191">
                  <c:v>5453125.56918851</c:v>
                </c:pt>
                <c:pt idx="192">
                  <c:v>5453125.56918851</c:v>
                </c:pt>
                <c:pt idx="193">
                  <c:v>5453125.56918851</c:v>
                </c:pt>
                <c:pt idx="194">
                  <c:v>5453125.56918851</c:v>
                </c:pt>
                <c:pt idx="195">
                  <c:v>5453125.56918851</c:v>
                </c:pt>
                <c:pt idx="196">
                  <c:v>5453125.56918851</c:v>
                </c:pt>
                <c:pt idx="197">
                  <c:v>5453125.56918851</c:v>
                </c:pt>
                <c:pt idx="198">
                  <c:v>5453125.56918851</c:v>
                </c:pt>
                <c:pt idx="199">
                  <c:v>5453125.56918851</c:v>
                </c:pt>
                <c:pt idx="200">
                  <c:v>5453125.56918851</c:v>
                </c:pt>
                <c:pt idx="201">
                  <c:v>5453125.56918851</c:v>
                </c:pt>
                <c:pt idx="202">
                  <c:v>5453125.56918851</c:v>
                </c:pt>
                <c:pt idx="203">
                  <c:v>5453125.56918851</c:v>
                </c:pt>
                <c:pt idx="204">
                  <c:v>5453125.56918851</c:v>
                </c:pt>
                <c:pt idx="205">
                  <c:v>5453125.56918851</c:v>
                </c:pt>
                <c:pt idx="206">
                  <c:v>5453125.56918851</c:v>
                </c:pt>
                <c:pt idx="207">
                  <c:v>5453125.56918851</c:v>
                </c:pt>
                <c:pt idx="208">
                  <c:v>5453125.56918851</c:v>
                </c:pt>
                <c:pt idx="209">
                  <c:v>5453125.56918851</c:v>
                </c:pt>
                <c:pt idx="210">
                  <c:v>5453125.56918851</c:v>
                </c:pt>
                <c:pt idx="211">
                  <c:v>5453125.56918851</c:v>
                </c:pt>
                <c:pt idx="212">
                  <c:v>5453125.56918851</c:v>
                </c:pt>
                <c:pt idx="213">
                  <c:v>5453125.56918851</c:v>
                </c:pt>
                <c:pt idx="214">
                  <c:v>5453125.56918851</c:v>
                </c:pt>
                <c:pt idx="215">
                  <c:v>5453125.56918851</c:v>
                </c:pt>
                <c:pt idx="216">
                  <c:v>5453125.56918851</c:v>
                </c:pt>
                <c:pt idx="217">
                  <c:v>5453125.56918851</c:v>
                </c:pt>
                <c:pt idx="218">
                  <c:v>5453125.56918851</c:v>
                </c:pt>
                <c:pt idx="219">
                  <c:v>5453125.56918851</c:v>
                </c:pt>
                <c:pt idx="220">
                  <c:v>5453125.56918851</c:v>
                </c:pt>
                <c:pt idx="221">
                  <c:v>5453125.56918851</c:v>
                </c:pt>
                <c:pt idx="222">
                  <c:v>5453125.56918851</c:v>
                </c:pt>
                <c:pt idx="223">
                  <c:v>5453125.56918851</c:v>
                </c:pt>
                <c:pt idx="224">
                  <c:v>5453125.56918851</c:v>
                </c:pt>
                <c:pt idx="225">
                  <c:v>5453125.56918851</c:v>
                </c:pt>
                <c:pt idx="226">
                  <c:v>5453125.56918851</c:v>
                </c:pt>
                <c:pt idx="227">
                  <c:v>5453125.56918851</c:v>
                </c:pt>
                <c:pt idx="228">
                  <c:v>5453125.56918851</c:v>
                </c:pt>
                <c:pt idx="229">
                  <c:v>5453125.56918851</c:v>
                </c:pt>
                <c:pt idx="230">
                  <c:v>5453125.56918851</c:v>
                </c:pt>
                <c:pt idx="231">
                  <c:v>5453125.56918851</c:v>
                </c:pt>
                <c:pt idx="232">
                  <c:v>5453125.56918851</c:v>
                </c:pt>
                <c:pt idx="233">
                  <c:v>5453125.56918851</c:v>
                </c:pt>
                <c:pt idx="234">
                  <c:v>5453125.56918851</c:v>
                </c:pt>
                <c:pt idx="235">
                  <c:v>5453125.56918851</c:v>
                </c:pt>
                <c:pt idx="236">
                  <c:v>5453125.56918851</c:v>
                </c:pt>
                <c:pt idx="237">
                  <c:v>5453125.56918851</c:v>
                </c:pt>
                <c:pt idx="238">
                  <c:v>5453125.56918851</c:v>
                </c:pt>
                <c:pt idx="239">
                  <c:v>5453125.56918851</c:v>
                </c:pt>
                <c:pt idx="240">
                  <c:v>5453125.56918851</c:v>
                </c:pt>
                <c:pt idx="241">
                  <c:v>5453125.56918851</c:v>
                </c:pt>
                <c:pt idx="242">
                  <c:v>5453125.56918851</c:v>
                </c:pt>
                <c:pt idx="243">
                  <c:v>5453125.56918851</c:v>
                </c:pt>
                <c:pt idx="244">
                  <c:v>5453125.56918851</c:v>
                </c:pt>
                <c:pt idx="245">
                  <c:v>5453125.56918851</c:v>
                </c:pt>
                <c:pt idx="246">
                  <c:v>5453125.56918851</c:v>
                </c:pt>
                <c:pt idx="247">
                  <c:v>5453125.56918851</c:v>
                </c:pt>
                <c:pt idx="248">
                  <c:v>5453125.56918851</c:v>
                </c:pt>
                <c:pt idx="249">
                  <c:v>5453125.56918851</c:v>
                </c:pt>
                <c:pt idx="250">
                  <c:v>5453125.56918851</c:v>
                </c:pt>
                <c:pt idx="251">
                  <c:v>5453125.56918851</c:v>
                </c:pt>
                <c:pt idx="252">
                  <c:v>5453125.56918851</c:v>
                </c:pt>
                <c:pt idx="253">
                  <c:v>5453125.56918851</c:v>
                </c:pt>
                <c:pt idx="254">
                  <c:v>5453125.56918851</c:v>
                </c:pt>
                <c:pt idx="255">
                  <c:v>5453125.56918851</c:v>
                </c:pt>
                <c:pt idx="256">
                  <c:v>5453125.56918851</c:v>
                </c:pt>
                <c:pt idx="257">
                  <c:v>5453125.56918851</c:v>
                </c:pt>
                <c:pt idx="258">
                  <c:v>5453125.56918851</c:v>
                </c:pt>
                <c:pt idx="259">
                  <c:v>5453125.56918851</c:v>
                </c:pt>
                <c:pt idx="260">
                  <c:v>5453125.56918851</c:v>
                </c:pt>
                <c:pt idx="261">
                  <c:v>5453125.56918851</c:v>
                </c:pt>
                <c:pt idx="262">
                  <c:v>5453125.56918851</c:v>
                </c:pt>
                <c:pt idx="263">
                  <c:v>5453125.56918851</c:v>
                </c:pt>
                <c:pt idx="264">
                  <c:v>5453125.56918851</c:v>
                </c:pt>
                <c:pt idx="265">
                  <c:v>5453125.56918851</c:v>
                </c:pt>
                <c:pt idx="266">
                  <c:v>5453125.56918851</c:v>
                </c:pt>
                <c:pt idx="267">
                  <c:v>5453125.56918851</c:v>
                </c:pt>
                <c:pt idx="268">
                  <c:v>5453125.56918851</c:v>
                </c:pt>
                <c:pt idx="269">
                  <c:v>5453125.56918851</c:v>
                </c:pt>
                <c:pt idx="270">
                  <c:v>5453125.56918851</c:v>
                </c:pt>
                <c:pt idx="271">
                  <c:v>5453125.56918851</c:v>
                </c:pt>
                <c:pt idx="272">
                  <c:v>5453125.56918851</c:v>
                </c:pt>
                <c:pt idx="273">
                  <c:v>5453125.56918851</c:v>
                </c:pt>
                <c:pt idx="274">
                  <c:v>5453125.56918851</c:v>
                </c:pt>
                <c:pt idx="275">
                  <c:v>5453125.56918851</c:v>
                </c:pt>
                <c:pt idx="276">
                  <c:v>5453125.56918851</c:v>
                </c:pt>
                <c:pt idx="277">
                  <c:v>5453125.56918851</c:v>
                </c:pt>
                <c:pt idx="278">
                  <c:v>5453125.56918851</c:v>
                </c:pt>
                <c:pt idx="279">
                  <c:v>5453125.56918851</c:v>
                </c:pt>
                <c:pt idx="280">
                  <c:v>5453125.56918851</c:v>
                </c:pt>
                <c:pt idx="281">
                  <c:v>5453125.56918851</c:v>
                </c:pt>
                <c:pt idx="282">
                  <c:v>5453125.56918851</c:v>
                </c:pt>
                <c:pt idx="283">
                  <c:v>5453125.56918851</c:v>
                </c:pt>
                <c:pt idx="284">
                  <c:v>5453125.56918851</c:v>
                </c:pt>
                <c:pt idx="285">
                  <c:v>5453125.56918851</c:v>
                </c:pt>
                <c:pt idx="286">
                  <c:v>5453125.56918851</c:v>
                </c:pt>
                <c:pt idx="287">
                  <c:v>5453125.56918851</c:v>
                </c:pt>
                <c:pt idx="288">
                  <c:v>5453125.56918851</c:v>
                </c:pt>
                <c:pt idx="289">
                  <c:v>5453125.56918851</c:v>
                </c:pt>
                <c:pt idx="290">
                  <c:v>5453125.56918851</c:v>
                </c:pt>
                <c:pt idx="291">
                  <c:v>5453125.56918851</c:v>
                </c:pt>
                <c:pt idx="292">
                  <c:v>5453125.56918851</c:v>
                </c:pt>
                <c:pt idx="293">
                  <c:v>5453125.56918851</c:v>
                </c:pt>
                <c:pt idx="294">
                  <c:v>5453125.56918851</c:v>
                </c:pt>
                <c:pt idx="295">
                  <c:v>5453125.56918851</c:v>
                </c:pt>
                <c:pt idx="296">
                  <c:v>5453125.56918851</c:v>
                </c:pt>
                <c:pt idx="297">
                  <c:v>5453125.56918851</c:v>
                </c:pt>
                <c:pt idx="298">
                  <c:v>5453125.56918851</c:v>
                </c:pt>
                <c:pt idx="299">
                  <c:v>5453125.56918851</c:v>
                </c:pt>
                <c:pt idx="300">
                  <c:v>5453125.56918851</c:v>
                </c:pt>
                <c:pt idx="301">
                  <c:v>5453125.56918851</c:v>
                </c:pt>
                <c:pt idx="302">
                  <c:v>5453125.56918851</c:v>
                </c:pt>
                <c:pt idx="303">
                  <c:v>5453125.56918851</c:v>
                </c:pt>
                <c:pt idx="304">
                  <c:v>5453125.56918851</c:v>
                </c:pt>
                <c:pt idx="305">
                  <c:v>5453125.56918851</c:v>
                </c:pt>
                <c:pt idx="306">
                  <c:v>5453125.56918851</c:v>
                </c:pt>
                <c:pt idx="307">
                  <c:v>5453125.56918851</c:v>
                </c:pt>
                <c:pt idx="308">
                  <c:v>5453125.56918851</c:v>
                </c:pt>
                <c:pt idx="309">
                  <c:v>5453125.56918851</c:v>
                </c:pt>
                <c:pt idx="310">
                  <c:v>5453125.56918851</c:v>
                </c:pt>
                <c:pt idx="311">
                  <c:v>5453125.56918851</c:v>
                </c:pt>
                <c:pt idx="312">
                  <c:v>5453125.56918851</c:v>
                </c:pt>
                <c:pt idx="313">
                  <c:v>5453125.56918851</c:v>
                </c:pt>
                <c:pt idx="314">
                  <c:v>5453125.56918851</c:v>
                </c:pt>
                <c:pt idx="315">
                  <c:v>5453125.56918851</c:v>
                </c:pt>
                <c:pt idx="316">
                  <c:v>5453125.56918851</c:v>
                </c:pt>
                <c:pt idx="317">
                  <c:v>5453125.56918851</c:v>
                </c:pt>
                <c:pt idx="318">
                  <c:v>5453125.56918851</c:v>
                </c:pt>
                <c:pt idx="319">
                  <c:v>5453125.56918851</c:v>
                </c:pt>
                <c:pt idx="320">
                  <c:v>5453125.56918851</c:v>
                </c:pt>
                <c:pt idx="321">
                  <c:v>5453125.56918851</c:v>
                </c:pt>
                <c:pt idx="322">
                  <c:v>5453125.56918851</c:v>
                </c:pt>
                <c:pt idx="323">
                  <c:v>5453125.56918851</c:v>
                </c:pt>
                <c:pt idx="324">
                  <c:v>5453125.56918851</c:v>
                </c:pt>
                <c:pt idx="325">
                  <c:v>5453125.56918851</c:v>
                </c:pt>
                <c:pt idx="326">
                  <c:v>5453125.56918851</c:v>
                </c:pt>
                <c:pt idx="327">
                  <c:v>5453125.56918851</c:v>
                </c:pt>
                <c:pt idx="328">
                  <c:v>5453125.56918851</c:v>
                </c:pt>
                <c:pt idx="329">
                  <c:v>5453125.56918851</c:v>
                </c:pt>
                <c:pt idx="330">
                  <c:v>5453125.56918851</c:v>
                </c:pt>
                <c:pt idx="331">
                  <c:v>5453125.56918851</c:v>
                </c:pt>
                <c:pt idx="332">
                  <c:v>5453125.56918851</c:v>
                </c:pt>
                <c:pt idx="333">
                  <c:v>5453125.56918851</c:v>
                </c:pt>
                <c:pt idx="334">
                  <c:v>5453125.56918851</c:v>
                </c:pt>
                <c:pt idx="335">
                  <c:v>5453125.56918851</c:v>
                </c:pt>
                <c:pt idx="336">
                  <c:v>5453125.56918851</c:v>
                </c:pt>
                <c:pt idx="337">
                  <c:v>5453125.56918851</c:v>
                </c:pt>
                <c:pt idx="338">
                  <c:v>5453125.56918851</c:v>
                </c:pt>
                <c:pt idx="339">
                  <c:v>5453125.56918851</c:v>
                </c:pt>
                <c:pt idx="340">
                  <c:v>5453125.56918851</c:v>
                </c:pt>
                <c:pt idx="341">
                  <c:v>5453125.56918851</c:v>
                </c:pt>
                <c:pt idx="342">
                  <c:v>5453125.56918851</c:v>
                </c:pt>
                <c:pt idx="343">
                  <c:v>5453125.56918851</c:v>
                </c:pt>
                <c:pt idx="344">
                  <c:v>5453125.56918851</c:v>
                </c:pt>
                <c:pt idx="345">
                  <c:v>5453125.56918851</c:v>
                </c:pt>
                <c:pt idx="346">
                  <c:v>5453125.56918851</c:v>
                </c:pt>
                <c:pt idx="347">
                  <c:v>5453125.56918851</c:v>
                </c:pt>
                <c:pt idx="348">
                  <c:v>5453125.56918851</c:v>
                </c:pt>
                <c:pt idx="349">
                  <c:v>5453125.56918851</c:v>
                </c:pt>
                <c:pt idx="350">
                  <c:v>5453125.56918851</c:v>
                </c:pt>
                <c:pt idx="351">
                  <c:v>5453125.56918851</c:v>
                </c:pt>
                <c:pt idx="352">
                  <c:v>5453125.56918851</c:v>
                </c:pt>
                <c:pt idx="353">
                  <c:v>5453125.56918851</c:v>
                </c:pt>
                <c:pt idx="354">
                  <c:v>5453125.56918851</c:v>
                </c:pt>
                <c:pt idx="355">
                  <c:v>5453125.56918851</c:v>
                </c:pt>
                <c:pt idx="356">
                  <c:v>5453125.56918851</c:v>
                </c:pt>
                <c:pt idx="357">
                  <c:v>5453125.56918851</c:v>
                </c:pt>
                <c:pt idx="358">
                  <c:v>5453125.56918851</c:v>
                </c:pt>
                <c:pt idx="359">
                  <c:v>5453125.56918851</c:v>
                </c:pt>
                <c:pt idx="360">
                  <c:v>5453125.56918851</c:v>
                </c:pt>
                <c:pt idx="361">
                  <c:v>5453125.56918851</c:v>
                </c:pt>
                <c:pt idx="362">
                  <c:v>5453125.56918851</c:v>
                </c:pt>
                <c:pt idx="363">
                  <c:v>5453125.56918851</c:v>
                </c:pt>
                <c:pt idx="364">
                  <c:v>5453125.56918851</c:v>
                </c:pt>
                <c:pt idx="365">
                  <c:v>5453125.56918851</c:v>
                </c:pt>
                <c:pt idx="366">
                  <c:v>5453125.56918851</c:v>
                </c:pt>
                <c:pt idx="367">
                  <c:v>5453125.56918851</c:v>
                </c:pt>
                <c:pt idx="368">
                  <c:v>5453125.56918851</c:v>
                </c:pt>
                <c:pt idx="369">
                  <c:v>5453125.56918851</c:v>
                </c:pt>
                <c:pt idx="370">
                  <c:v>5453125.56918851</c:v>
                </c:pt>
                <c:pt idx="371">
                  <c:v>5453125.56918851</c:v>
                </c:pt>
                <c:pt idx="372">
                  <c:v>5453125.56918851</c:v>
                </c:pt>
                <c:pt idx="373">
                  <c:v>5453125.56918851</c:v>
                </c:pt>
                <c:pt idx="374">
                  <c:v>5453125.56918851</c:v>
                </c:pt>
                <c:pt idx="375">
                  <c:v>5453125.56918851</c:v>
                </c:pt>
                <c:pt idx="376">
                  <c:v>5453125.56918851</c:v>
                </c:pt>
                <c:pt idx="377">
                  <c:v>5453125.56918851</c:v>
                </c:pt>
                <c:pt idx="378">
                  <c:v>5453125.56918851</c:v>
                </c:pt>
                <c:pt idx="379">
                  <c:v>5453125.56918851</c:v>
                </c:pt>
                <c:pt idx="380">
                  <c:v>5453125.56918851</c:v>
                </c:pt>
                <c:pt idx="381">
                  <c:v>5453125.56918851</c:v>
                </c:pt>
                <c:pt idx="382">
                  <c:v>5453125.56918851</c:v>
                </c:pt>
                <c:pt idx="383">
                  <c:v>5453125.56918851</c:v>
                </c:pt>
                <c:pt idx="384">
                  <c:v>5453125.56918851</c:v>
                </c:pt>
                <c:pt idx="385">
                  <c:v>5453125.56918851</c:v>
                </c:pt>
                <c:pt idx="386">
                  <c:v>5453125.56918851</c:v>
                </c:pt>
                <c:pt idx="387">
                  <c:v>5453125.56918851</c:v>
                </c:pt>
                <c:pt idx="388">
                  <c:v>5453125.56918851</c:v>
                </c:pt>
                <c:pt idx="389">
                  <c:v>5453125.56918851</c:v>
                </c:pt>
                <c:pt idx="390">
                  <c:v>5453125.56918851</c:v>
                </c:pt>
                <c:pt idx="391">
                  <c:v>5453125.56918851</c:v>
                </c:pt>
                <c:pt idx="392">
                  <c:v>5453125.56918851</c:v>
                </c:pt>
                <c:pt idx="393">
                  <c:v>5453125.56918851</c:v>
                </c:pt>
                <c:pt idx="394">
                  <c:v>5453125.56918851</c:v>
                </c:pt>
                <c:pt idx="395">
                  <c:v>5453125.56918851</c:v>
                </c:pt>
                <c:pt idx="396">
                  <c:v>5453125.56918851</c:v>
                </c:pt>
                <c:pt idx="397">
                  <c:v>5453125.56918851</c:v>
                </c:pt>
                <c:pt idx="398">
                  <c:v>5453125.56918851</c:v>
                </c:pt>
                <c:pt idx="399">
                  <c:v>5453125.56918851</c:v>
                </c:pt>
                <c:pt idx="400">
                  <c:v>5453125.56918851</c:v>
                </c:pt>
                <c:pt idx="401">
                  <c:v>5453125.56918851</c:v>
                </c:pt>
                <c:pt idx="402">
                  <c:v>5453125.56918851</c:v>
                </c:pt>
                <c:pt idx="403">
                  <c:v>5453125.56918851</c:v>
                </c:pt>
                <c:pt idx="404">
                  <c:v>5453125.56918851</c:v>
                </c:pt>
                <c:pt idx="405">
                  <c:v>5453125.56918851</c:v>
                </c:pt>
                <c:pt idx="406">
                  <c:v>5453125.56918851</c:v>
                </c:pt>
                <c:pt idx="407">
                  <c:v>5453125.56918851</c:v>
                </c:pt>
                <c:pt idx="408">
                  <c:v>5453125.56918851</c:v>
                </c:pt>
                <c:pt idx="409">
                  <c:v>5453125.56918851</c:v>
                </c:pt>
                <c:pt idx="410">
                  <c:v>5453125.56918851</c:v>
                </c:pt>
                <c:pt idx="411">
                  <c:v>5453125.56918851</c:v>
                </c:pt>
                <c:pt idx="412">
                  <c:v>5453125.56918851</c:v>
                </c:pt>
                <c:pt idx="413">
                  <c:v>5453125.56918851</c:v>
                </c:pt>
                <c:pt idx="414">
                  <c:v>5453125.56918851</c:v>
                </c:pt>
                <c:pt idx="415">
                  <c:v>5453125.56918851</c:v>
                </c:pt>
                <c:pt idx="416">
                  <c:v>5453125.56918851</c:v>
                </c:pt>
                <c:pt idx="417">
                  <c:v>5453125.56918851</c:v>
                </c:pt>
                <c:pt idx="418">
                  <c:v>5453125.56918851</c:v>
                </c:pt>
                <c:pt idx="419">
                  <c:v>5453125.56918851</c:v>
                </c:pt>
                <c:pt idx="420">
                  <c:v>5453125.56918851</c:v>
                </c:pt>
                <c:pt idx="421">
                  <c:v>5453125.56918851</c:v>
                </c:pt>
                <c:pt idx="422">
                  <c:v>5453125.56918851</c:v>
                </c:pt>
                <c:pt idx="423">
                  <c:v>5453125.56918851</c:v>
                </c:pt>
                <c:pt idx="424">
                  <c:v>5453125.56918851</c:v>
                </c:pt>
                <c:pt idx="425">
                  <c:v>5453125.56918851</c:v>
                </c:pt>
                <c:pt idx="426">
                  <c:v>5453125.56918851</c:v>
                </c:pt>
                <c:pt idx="427">
                  <c:v>5453125.56918851</c:v>
                </c:pt>
                <c:pt idx="428">
                  <c:v>5453125.56918851</c:v>
                </c:pt>
                <c:pt idx="429">
                  <c:v>5453125.56918851</c:v>
                </c:pt>
                <c:pt idx="430">
                  <c:v>5453125.56918851</c:v>
                </c:pt>
                <c:pt idx="431">
                  <c:v>5453125.56918851</c:v>
                </c:pt>
                <c:pt idx="432">
                  <c:v>5453125.56918851</c:v>
                </c:pt>
                <c:pt idx="433">
                  <c:v>5453125.56918851</c:v>
                </c:pt>
                <c:pt idx="434">
                  <c:v>5453125.56918851</c:v>
                </c:pt>
                <c:pt idx="435">
                  <c:v>5453125.56918851</c:v>
                </c:pt>
                <c:pt idx="436">
                  <c:v>5453125.56918851</c:v>
                </c:pt>
                <c:pt idx="437">
                  <c:v>5453125.56918851</c:v>
                </c:pt>
                <c:pt idx="438">
                  <c:v>5453125.56918851</c:v>
                </c:pt>
                <c:pt idx="439">
                  <c:v>5453125.56918851</c:v>
                </c:pt>
                <c:pt idx="440">
                  <c:v>5453125.56918851</c:v>
                </c:pt>
                <c:pt idx="441">
                  <c:v>5453125.56918851</c:v>
                </c:pt>
                <c:pt idx="442">
                  <c:v>5453125.56918851</c:v>
                </c:pt>
                <c:pt idx="443">
                  <c:v>5453125.56918851</c:v>
                </c:pt>
                <c:pt idx="444">
                  <c:v>5453125.56918851</c:v>
                </c:pt>
                <c:pt idx="445">
                  <c:v>5453125.56918851</c:v>
                </c:pt>
                <c:pt idx="446">
                  <c:v>5453125.56918851</c:v>
                </c:pt>
                <c:pt idx="447">
                  <c:v>5453125.56918851</c:v>
                </c:pt>
                <c:pt idx="448">
                  <c:v>5453125.56918851</c:v>
                </c:pt>
                <c:pt idx="449">
                  <c:v>5453125.56918851</c:v>
                </c:pt>
                <c:pt idx="450">
                  <c:v>5453125.56918851</c:v>
                </c:pt>
                <c:pt idx="451">
                  <c:v>5453125.56918851</c:v>
                </c:pt>
                <c:pt idx="452">
                  <c:v>5453125.56918851</c:v>
                </c:pt>
                <c:pt idx="453">
                  <c:v>5453125.56918851</c:v>
                </c:pt>
                <c:pt idx="454">
                  <c:v>5453125.56918851</c:v>
                </c:pt>
                <c:pt idx="455">
                  <c:v>5453125.56918851</c:v>
                </c:pt>
                <c:pt idx="456">
                  <c:v>5453125.56918851</c:v>
                </c:pt>
                <c:pt idx="457">
                  <c:v>5453125.56918851</c:v>
                </c:pt>
                <c:pt idx="458">
                  <c:v>5453125.56918851</c:v>
                </c:pt>
                <c:pt idx="459">
                  <c:v>5453125.56918851</c:v>
                </c:pt>
                <c:pt idx="460">
                  <c:v>5453125.56918851</c:v>
                </c:pt>
                <c:pt idx="461">
                  <c:v>5453125.56918851</c:v>
                </c:pt>
                <c:pt idx="462">
                  <c:v>5453125.56918851</c:v>
                </c:pt>
                <c:pt idx="463">
                  <c:v>5453125.56918851</c:v>
                </c:pt>
                <c:pt idx="464">
                  <c:v>5453125.56918851</c:v>
                </c:pt>
                <c:pt idx="465">
                  <c:v>5453125.56918851</c:v>
                </c:pt>
                <c:pt idx="466">
                  <c:v>5453125.56918851</c:v>
                </c:pt>
                <c:pt idx="467">
                  <c:v>5453125.56918851</c:v>
                </c:pt>
                <c:pt idx="468">
                  <c:v>5453125.56918851</c:v>
                </c:pt>
                <c:pt idx="469">
                  <c:v>5453125.56918851</c:v>
                </c:pt>
                <c:pt idx="470">
                  <c:v>5453125.56918851</c:v>
                </c:pt>
                <c:pt idx="471">
                  <c:v>5453125.56918851</c:v>
                </c:pt>
                <c:pt idx="472">
                  <c:v>5453125.56918851</c:v>
                </c:pt>
                <c:pt idx="473">
                  <c:v>5453125.56918851</c:v>
                </c:pt>
                <c:pt idx="474">
                  <c:v>5453125.56918851</c:v>
                </c:pt>
                <c:pt idx="475">
                  <c:v>5453125.56918851</c:v>
                </c:pt>
                <c:pt idx="476">
                  <c:v>5453125.56918851</c:v>
                </c:pt>
                <c:pt idx="477">
                  <c:v>5453125.56918851</c:v>
                </c:pt>
                <c:pt idx="478">
                  <c:v>5453125.56918851</c:v>
                </c:pt>
                <c:pt idx="479">
                  <c:v>5453125.56918851</c:v>
                </c:pt>
                <c:pt idx="480">
                  <c:v>5453125.56918851</c:v>
                </c:pt>
                <c:pt idx="481">
                  <c:v>5453125.56918851</c:v>
                </c:pt>
                <c:pt idx="482">
                  <c:v>5453125.56918851</c:v>
                </c:pt>
                <c:pt idx="483">
                  <c:v>5453125.56918851</c:v>
                </c:pt>
                <c:pt idx="484">
                  <c:v>5453125.56918851</c:v>
                </c:pt>
                <c:pt idx="485">
                  <c:v>5453125.56918851</c:v>
                </c:pt>
                <c:pt idx="486">
                  <c:v>5453125.56918851</c:v>
                </c:pt>
                <c:pt idx="487">
                  <c:v>5453125.56918851</c:v>
                </c:pt>
                <c:pt idx="488">
                  <c:v>5453125.56918851</c:v>
                </c:pt>
                <c:pt idx="489">
                  <c:v>5453125.56918851</c:v>
                </c:pt>
                <c:pt idx="490">
                  <c:v>5453125.56918851</c:v>
                </c:pt>
                <c:pt idx="491">
                  <c:v>5453125.56918851</c:v>
                </c:pt>
                <c:pt idx="492">
                  <c:v>5453125.56918851</c:v>
                </c:pt>
                <c:pt idx="493">
                  <c:v>5453125.56918851</c:v>
                </c:pt>
                <c:pt idx="494">
                  <c:v>5453125.56918851</c:v>
                </c:pt>
                <c:pt idx="495">
                  <c:v>5453125.56918851</c:v>
                </c:pt>
                <c:pt idx="496">
                  <c:v>5453125.56918851</c:v>
                </c:pt>
                <c:pt idx="497">
                  <c:v>5453125.56918851</c:v>
                </c:pt>
                <c:pt idx="498">
                  <c:v>5453125.56918851</c:v>
                </c:pt>
                <c:pt idx="499">
                  <c:v>5453125.56918851</c:v>
                </c:pt>
                <c:pt idx="500">
                  <c:v>5453125.56918851</c:v>
                </c:pt>
                <c:pt idx="501">
                  <c:v>5453125.56918851</c:v>
                </c:pt>
                <c:pt idx="502">
                  <c:v>5453125.56918851</c:v>
                </c:pt>
                <c:pt idx="503">
                  <c:v>5453125.56918851</c:v>
                </c:pt>
                <c:pt idx="504">
                  <c:v>5453125.56918851</c:v>
                </c:pt>
                <c:pt idx="505">
                  <c:v>5453125.56918851</c:v>
                </c:pt>
                <c:pt idx="506">
                  <c:v>5453125.56918851</c:v>
                </c:pt>
                <c:pt idx="507">
                  <c:v>5453125.56918851</c:v>
                </c:pt>
                <c:pt idx="508">
                  <c:v>5453125.56918851</c:v>
                </c:pt>
                <c:pt idx="509">
                  <c:v>5453125.56918851</c:v>
                </c:pt>
                <c:pt idx="510">
                  <c:v>5453125.56918851</c:v>
                </c:pt>
                <c:pt idx="511">
                  <c:v>5453125.56918851</c:v>
                </c:pt>
                <c:pt idx="512">
                  <c:v>5453125.56918851</c:v>
                </c:pt>
                <c:pt idx="513">
                  <c:v>5453125.56918851</c:v>
                </c:pt>
                <c:pt idx="514">
                  <c:v>5453125.56918851</c:v>
                </c:pt>
                <c:pt idx="515">
                  <c:v>5453125.56918851</c:v>
                </c:pt>
                <c:pt idx="516">
                  <c:v>5453125.56918851</c:v>
                </c:pt>
                <c:pt idx="517">
                  <c:v>5453125.56918851</c:v>
                </c:pt>
                <c:pt idx="518">
                  <c:v>5453125.56918851</c:v>
                </c:pt>
                <c:pt idx="519">
                  <c:v>5453125.56918851</c:v>
                </c:pt>
                <c:pt idx="520">
                  <c:v>5453125.56918851</c:v>
                </c:pt>
                <c:pt idx="521">
                  <c:v>5453125.56918851</c:v>
                </c:pt>
                <c:pt idx="522">
                  <c:v>5453125.56918851</c:v>
                </c:pt>
                <c:pt idx="523">
                  <c:v>5453125.56918851</c:v>
                </c:pt>
                <c:pt idx="524">
                  <c:v>5453125.56918851</c:v>
                </c:pt>
                <c:pt idx="525">
                  <c:v>5453125.56918851</c:v>
                </c:pt>
                <c:pt idx="526">
                  <c:v>5453125.56918851</c:v>
                </c:pt>
                <c:pt idx="527">
                  <c:v>5453125.56918851</c:v>
                </c:pt>
                <c:pt idx="528">
                  <c:v>5453125.56918851</c:v>
                </c:pt>
                <c:pt idx="529">
                  <c:v>5453125.56918851</c:v>
                </c:pt>
                <c:pt idx="530">
                  <c:v>5453125.56918851</c:v>
                </c:pt>
                <c:pt idx="531">
                  <c:v>5453125.56918851</c:v>
                </c:pt>
                <c:pt idx="532">
                  <c:v>5453125.56918851</c:v>
                </c:pt>
                <c:pt idx="533">
                  <c:v>5453125.56918851</c:v>
                </c:pt>
                <c:pt idx="534">
                  <c:v>5453125.56918851</c:v>
                </c:pt>
                <c:pt idx="535">
                  <c:v>5453125.56918851</c:v>
                </c:pt>
                <c:pt idx="536">
                  <c:v>5453125.56918851</c:v>
                </c:pt>
                <c:pt idx="537">
                  <c:v>5453125.56918851</c:v>
                </c:pt>
                <c:pt idx="538">
                  <c:v>5453125.56918851</c:v>
                </c:pt>
                <c:pt idx="539">
                  <c:v>5453125.56918851</c:v>
                </c:pt>
                <c:pt idx="540">
                  <c:v>5453125.56918851</c:v>
                </c:pt>
                <c:pt idx="541">
                  <c:v>5453125.56918851</c:v>
                </c:pt>
                <c:pt idx="542">
                  <c:v>5453125.56918851</c:v>
                </c:pt>
                <c:pt idx="543">
                  <c:v>5453125.56918851</c:v>
                </c:pt>
                <c:pt idx="544">
                  <c:v>5453125.56918851</c:v>
                </c:pt>
                <c:pt idx="545">
                  <c:v>5453125.56918851</c:v>
                </c:pt>
                <c:pt idx="546">
                  <c:v>5453125.56918851</c:v>
                </c:pt>
                <c:pt idx="547">
                  <c:v>5453125.56918851</c:v>
                </c:pt>
                <c:pt idx="548">
                  <c:v>5453125.56918851</c:v>
                </c:pt>
                <c:pt idx="549">
                  <c:v>5453125.56918851</c:v>
                </c:pt>
                <c:pt idx="550">
                  <c:v>5453125.56918851</c:v>
                </c:pt>
                <c:pt idx="551">
                  <c:v>5453125.56918851</c:v>
                </c:pt>
                <c:pt idx="552">
                  <c:v>5453125.56918851</c:v>
                </c:pt>
                <c:pt idx="553">
                  <c:v>5453125.56918851</c:v>
                </c:pt>
                <c:pt idx="554">
                  <c:v>5453125.56918851</c:v>
                </c:pt>
                <c:pt idx="555">
                  <c:v>5453125.56918851</c:v>
                </c:pt>
                <c:pt idx="556">
                  <c:v>5453125.56918851</c:v>
                </c:pt>
                <c:pt idx="557">
                  <c:v>5453125.56918851</c:v>
                </c:pt>
                <c:pt idx="558">
                  <c:v>5453125.56918851</c:v>
                </c:pt>
                <c:pt idx="559">
                  <c:v>5453125.56918851</c:v>
                </c:pt>
                <c:pt idx="560">
                  <c:v>5453125.56918851</c:v>
                </c:pt>
                <c:pt idx="561">
                  <c:v>5453125.56918851</c:v>
                </c:pt>
                <c:pt idx="562">
                  <c:v>5453125.56918851</c:v>
                </c:pt>
                <c:pt idx="563">
                  <c:v>5453125.56918851</c:v>
                </c:pt>
                <c:pt idx="564">
                  <c:v>5453125.56918851</c:v>
                </c:pt>
                <c:pt idx="565">
                  <c:v>5453125.56918851</c:v>
                </c:pt>
                <c:pt idx="566">
                  <c:v>5453125.56918851</c:v>
                </c:pt>
                <c:pt idx="567">
                  <c:v>5453125.56918851</c:v>
                </c:pt>
                <c:pt idx="568">
                  <c:v>5453125.56918851</c:v>
                </c:pt>
                <c:pt idx="569">
                  <c:v>5453125.56918851</c:v>
                </c:pt>
                <c:pt idx="570">
                  <c:v>5453125.56918851</c:v>
                </c:pt>
                <c:pt idx="571">
                  <c:v>5453125.56918851</c:v>
                </c:pt>
                <c:pt idx="572">
                  <c:v>5453125.56918851</c:v>
                </c:pt>
                <c:pt idx="573">
                  <c:v>5453125.56918851</c:v>
                </c:pt>
                <c:pt idx="574">
                  <c:v>5453125.56918851</c:v>
                </c:pt>
                <c:pt idx="575">
                  <c:v>5453125.56918851</c:v>
                </c:pt>
                <c:pt idx="576">
                  <c:v>5453125.56918851</c:v>
                </c:pt>
                <c:pt idx="577">
                  <c:v>5453125.56918851</c:v>
                </c:pt>
                <c:pt idx="578">
                  <c:v>5453125.56918851</c:v>
                </c:pt>
                <c:pt idx="579">
                  <c:v>5453125.56918851</c:v>
                </c:pt>
                <c:pt idx="580">
                  <c:v>5453125.56918851</c:v>
                </c:pt>
                <c:pt idx="581">
                  <c:v>5453125.56918851</c:v>
                </c:pt>
                <c:pt idx="582">
                  <c:v>5453125.56918851</c:v>
                </c:pt>
                <c:pt idx="583">
                  <c:v>5453125.56918851</c:v>
                </c:pt>
                <c:pt idx="584">
                  <c:v>5453125.56918851</c:v>
                </c:pt>
                <c:pt idx="585">
                  <c:v>5453125.56918851</c:v>
                </c:pt>
                <c:pt idx="586">
                  <c:v>5453125.56918851</c:v>
                </c:pt>
                <c:pt idx="587">
                  <c:v>5453125.56918851</c:v>
                </c:pt>
                <c:pt idx="588">
                  <c:v>5453125.56918851</c:v>
                </c:pt>
                <c:pt idx="589">
                  <c:v>5453125.56918851</c:v>
                </c:pt>
                <c:pt idx="590">
                  <c:v>5453125.56918851</c:v>
                </c:pt>
                <c:pt idx="591">
                  <c:v>5453125.56918851</c:v>
                </c:pt>
                <c:pt idx="592">
                  <c:v>5453125.56918851</c:v>
                </c:pt>
                <c:pt idx="593">
                  <c:v>5453125.56918851</c:v>
                </c:pt>
                <c:pt idx="594">
                  <c:v>5453125.56918851</c:v>
                </c:pt>
                <c:pt idx="595">
                  <c:v>5453125.56918851</c:v>
                </c:pt>
                <c:pt idx="596">
                  <c:v>5453125.56918851</c:v>
                </c:pt>
                <c:pt idx="597">
                  <c:v>5453125.56918851</c:v>
                </c:pt>
                <c:pt idx="598">
                  <c:v>5453125.56918851</c:v>
                </c:pt>
                <c:pt idx="599">
                  <c:v>5453125.56918851</c:v>
                </c:pt>
                <c:pt idx="600">
                  <c:v>5453125.56918851</c:v>
                </c:pt>
                <c:pt idx="601">
                  <c:v>5453125.56918851</c:v>
                </c:pt>
                <c:pt idx="602">
                  <c:v>5453125.56918851</c:v>
                </c:pt>
                <c:pt idx="603">
                  <c:v>5453125.56918851</c:v>
                </c:pt>
                <c:pt idx="604">
                  <c:v>5453125.56918851</c:v>
                </c:pt>
                <c:pt idx="605">
                  <c:v>5453125.56918851</c:v>
                </c:pt>
                <c:pt idx="606">
                  <c:v>5453125.56918851</c:v>
                </c:pt>
                <c:pt idx="607">
                  <c:v>5453125.56918851</c:v>
                </c:pt>
                <c:pt idx="608">
                  <c:v>5453125.56918851</c:v>
                </c:pt>
                <c:pt idx="609">
                  <c:v>5453125.56918851</c:v>
                </c:pt>
                <c:pt idx="610">
                  <c:v>5453125.56918851</c:v>
                </c:pt>
                <c:pt idx="611">
                  <c:v>5453125.56918851</c:v>
                </c:pt>
                <c:pt idx="612">
                  <c:v>5453125.56918851</c:v>
                </c:pt>
                <c:pt idx="613">
                  <c:v>5453125.56918851</c:v>
                </c:pt>
                <c:pt idx="614">
                  <c:v>5453125.56918851</c:v>
                </c:pt>
                <c:pt idx="615">
                  <c:v>5453125.56918851</c:v>
                </c:pt>
                <c:pt idx="616">
                  <c:v>5453125.56918851</c:v>
                </c:pt>
                <c:pt idx="617">
                  <c:v>5453125.56918851</c:v>
                </c:pt>
                <c:pt idx="618">
                  <c:v>5453125.56918851</c:v>
                </c:pt>
                <c:pt idx="619">
                  <c:v>5453125.56918851</c:v>
                </c:pt>
                <c:pt idx="620">
                  <c:v>5453125.56918851</c:v>
                </c:pt>
                <c:pt idx="621">
                  <c:v>5453125.56918851</c:v>
                </c:pt>
                <c:pt idx="622">
                  <c:v>5453125.56918851</c:v>
                </c:pt>
                <c:pt idx="623">
                  <c:v>5453125.56918851</c:v>
                </c:pt>
                <c:pt idx="624">
                  <c:v>5453125.56918851</c:v>
                </c:pt>
                <c:pt idx="625">
                  <c:v>5453125.56918851</c:v>
                </c:pt>
                <c:pt idx="626">
                  <c:v>5453125.56918851</c:v>
                </c:pt>
                <c:pt idx="627">
                  <c:v>5453125.56918851</c:v>
                </c:pt>
                <c:pt idx="628">
                  <c:v>5453125.56918851</c:v>
                </c:pt>
                <c:pt idx="629">
                  <c:v>5453125.56918851</c:v>
                </c:pt>
                <c:pt idx="630">
                  <c:v>5453125.56918851</c:v>
                </c:pt>
                <c:pt idx="631">
                  <c:v>5453125.56918851</c:v>
                </c:pt>
                <c:pt idx="632">
                  <c:v>5453125.56918851</c:v>
                </c:pt>
                <c:pt idx="633">
                  <c:v>5453125.56918851</c:v>
                </c:pt>
                <c:pt idx="634">
                  <c:v>5453125.56918851</c:v>
                </c:pt>
                <c:pt idx="635">
                  <c:v>5453125.56918851</c:v>
                </c:pt>
                <c:pt idx="636">
                  <c:v>5453125.56918851</c:v>
                </c:pt>
                <c:pt idx="637">
                  <c:v>5453125.56918851</c:v>
                </c:pt>
                <c:pt idx="638">
                  <c:v>5453125.56918851</c:v>
                </c:pt>
                <c:pt idx="639">
                  <c:v>5453125.56918851</c:v>
                </c:pt>
                <c:pt idx="640">
                  <c:v>5453125.56918851</c:v>
                </c:pt>
                <c:pt idx="641">
                  <c:v>5453125.56918851</c:v>
                </c:pt>
                <c:pt idx="642">
                  <c:v>5453125.56918851</c:v>
                </c:pt>
                <c:pt idx="643">
                  <c:v>5453125.56918851</c:v>
                </c:pt>
                <c:pt idx="644">
                  <c:v>5453125.56918851</c:v>
                </c:pt>
                <c:pt idx="645">
                  <c:v>5453125.56918851</c:v>
                </c:pt>
                <c:pt idx="646">
                  <c:v>5453125.56918851</c:v>
                </c:pt>
                <c:pt idx="647">
                  <c:v>5453125.56918851</c:v>
                </c:pt>
                <c:pt idx="648">
                  <c:v>5453125.56918851</c:v>
                </c:pt>
                <c:pt idx="649">
                  <c:v>5453125.56918851</c:v>
                </c:pt>
                <c:pt idx="650">
                  <c:v>5453125.56918851</c:v>
                </c:pt>
                <c:pt idx="651">
                  <c:v>5453125.56918851</c:v>
                </c:pt>
                <c:pt idx="652">
                  <c:v>5453125.56918851</c:v>
                </c:pt>
                <c:pt idx="653">
                  <c:v>5453125.56918851</c:v>
                </c:pt>
                <c:pt idx="654">
                  <c:v>5453125.56918851</c:v>
                </c:pt>
                <c:pt idx="655">
                  <c:v>5453125.56918851</c:v>
                </c:pt>
                <c:pt idx="656">
                  <c:v>5453125.56918851</c:v>
                </c:pt>
                <c:pt idx="657">
                  <c:v>5453125.56918851</c:v>
                </c:pt>
                <c:pt idx="658">
                  <c:v>5453125.56918851</c:v>
                </c:pt>
                <c:pt idx="659">
                  <c:v>5453125.56918851</c:v>
                </c:pt>
                <c:pt idx="660">
                  <c:v>5453125.56918851</c:v>
                </c:pt>
                <c:pt idx="661">
                  <c:v>5453125.56918851</c:v>
                </c:pt>
                <c:pt idx="662">
                  <c:v>5453125.56918851</c:v>
                </c:pt>
                <c:pt idx="663">
                  <c:v>5453125.56918851</c:v>
                </c:pt>
                <c:pt idx="664">
                  <c:v>5453125.56918851</c:v>
                </c:pt>
                <c:pt idx="665">
                  <c:v>5453125.56918851</c:v>
                </c:pt>
                <c:pt idx="666">
                  <c:v>5453125.56918851</c:v>
                </c:pt>
                <c:pt idx="667">
                  <c:v>5453125.56918851</c:v>
                </c:pt>
                <c:pt idx="668">
                  <c:v>5453125.56918851</c:v>
                </c:pt>
                <c:pt idx="669">
                  <c:v>5453125.56918851</c:v>
                </c:pt>
                <c:pt idx="670">
                  <c:v>5453125.56918851</c:v>
                </c:pt>
                <c:pt idx="671">
                  <c:v>5453125.56918851</c:v>
                </c:pt>
                <c:pt idx="672">
                  <c:v>5453125.56918851</c:v>
                </c:pt>
                <c:pt idx="673">
                  <c:v>5453125.56918851</c:v>
                </c:pt>
                <c:pt idx="674">
                  <c:v>5453125.56918851</c:v>
                </c:pt>
                <c:pt idx="675">
                  <c:v>5453125.56918851</c:v>
                </c:pt>
                <c:pt idx="676">
                  <c:v>5453125.56918851</c:v>
                </c:pt>
                <c:pt idx="677">
                  <c:v>5453125.56918851</c:v>
                </c:pt>
                <c:pt idx="678">
                  <c:v>5453125.56918851</c:v>
                </c:pt>
                <c:pt idx="679">
                  <c:v>5453125.56918851</c:v>
                </c:pt>
                <c:pt idx="680">
                  <c:v>5453125.56918851</c:v>
                </c:pt>
                <c:pt idx="681">
                  <c:v>5453125.56918851</c:v>
                </c:pt>
                <c:pt idx="682">
                  <c:v>5453125.56918851</c:v>
                </c:pt>
                <c:pt idx="683">
                  <c:v>5453125.56918851</c:v>
                </c:pt>
                <c:pt idx="684">
                  <c:v>5453125.56918851</c:v>
                </c:pt>
                <c:pt idx="685">
                  <c:v>5453125.56918851</c:v>
                </c:pt>
                <c:pt idx="686">
                  <c:v>5453125.56918851</c:v>
                </c:pt>
                <c:pt idx="687">
                  <c:v>5453125.56918851</c:v>
                </c:pt>
                <c:pt idx="688">
                  <c:v>5453125.56918851</c:v>
                </c:pt>
                <c:pt idx="689">
                  <c:v>5453125.56918851</c:v>
                </c:pt>
                <c:pt idx="690">
                  <c:v>5453125.56918851</c:v>
                </c:pt>
                <c:pt idx="691">
                  <c:v>5453125.56918851</c:v>
                </c:pt>
                <c:pt idx="692">
                  <c:v>5453125.56918851</c:v>
                </c:pt>
                <c:pt idx="693">
                  <c:v>5453125.56918851</c:v>
                </c:pt>
                <c:pt idx="694">
                  <c:v>5453125.56918851</c:v>
                </c:pt>
                <c:pt idx="695">
                  <c:v>5453125.56918851</c:v>
                </c:pt>
                <c:pt idx="696">
                  <c:v>5453125.56918851</c:v>
                </c:pt>
                <c:pt idx="697">
                  <c:v>5453125.56918851</c:v>
                </c:pt>
                <c:pt idx="698">
                  <c:v>5453125.56918851</c:v>
                </c:pt>
                <c:pt idx="699">
                  <c:v>5453125.56918851</c:v>
                </c:pt>
                <c:pt idx="700">
                  <c:v>5453125.56918851</c:v>
                </c:pt>
                <c:pt idx="701">
                  <c:v>5453125.56918851</c:v>
                </c:pt>
                <c:pt idx="702">
                  <c:v>5453125.56918851</c:v>
                </c:pt>
                <c:pt idx="703">
                  <c:v>5453125.56918851</c:v>
                </c:pt>
                <c:pt idx="704">
                  <c:v>5453125.56918851</c:v>
                </c:pt>
                <c:pt idx="705">
                  <c:v>5453125.56918851</c:v>
                </c:pt>
                <c:pt idx="706">
                  <c:v>5453125.56918851</c:v>
                </c:pt>
                <c:pt idx="707">
                  <c:v>5453125.56918851</c:v>
                </c:pt>
                <c:pt idx="708">
                  <c:v>5453125.56918851</c:v>
                </c:pt>
                <c:pt idx="709">
                  <c:v>5453125.56918851</c:v>
                </c:pt>
                <c:pt idx="710">
                  <c:v>5453125.56918851</c:v>
                </c:pt>
                <c:pt idx="711">
                  <c:v>5453125.56918851</c:v>
                </c:pt>
                <c:pt idx="712">
                  <c:v>5453125.56918851</c:v>
                </c:pt>
                <c:pt idx="713">
                  <c:v>5453125.56918851</c:v>
                </c:pt>
                <c:pt idx="714">
                  <c:v>5453125.56918851</c:v>
                </c:pt>
                <c:pt idx="715">
                  <c:v>5453125.56918851</c:v>
                </c:pt>
                <c:pt idx="716">
                  <c:v>5453125.56918851</c:v>
                </c:pt>
                <c:pt idx="717">
                  <c:v>5453125.56918851</c:v>
                </c:pt>
                <c:pt idx="718">
                  <c:v>5453125.56918851</c:v>
                </c:pt>
                <c:pt idx="719">
                  <c:v>5453125.56918851</c:v>
                </c:pt>
                <c:pt idx="720">
                  <c:v>5453125.56918851</c:v>
                </c:pt>
                <c:pt idx="721">
                  <c:v>5453125.56918851</c:v>
                </c:pt>
                <c:pt idx="722">
                  <c:v>5453125.56918851</c:v>
                </c:pt>
                <c:pt idx="723">
                  <c:v>5453125.56918851</c:v>
                </c:pt>
                <c:pt idx="724">
                  <c:v>5453125.56918851</c:v>
                </c:pt>
                <c:pt idx="725">
                  <c:v>5453125.56918851</c:v>
                </c:pt>
                <c:pt idx="726">
                  <c:v>5453125.56918851</c:v>
                </c:pt>
                <c:pt idx="727">
                  <c:v>5453125.56918851</c:v>
                </c:pt>
                <c:pt idx="728">
                  <c:v>5453125.56918851</c:v>
                </c:pt>
                <c:pt idx="729">
                  <c:v>5453125.56918851</c:v>
                </c:pt>
                <c:pt idx="730">
                  <c:v>5453125.56918851</c:v>
                </c:pt>
                <c:pt idx="731">
                  <c:v>5453125.56918851</c:v>
                </c:pt>
                <c:pt idx="732">
                  <c:v>5453125.56918851</c:v>
                </c:pt>
                <c:pt idx="733">
                  <c:v>5453125.56918851</c:v>
                </c:pt>
                <c:pt idx="734">
                  <c:v>5453125.56918851</c:v>
                </c:pt>
                <c:pt idx="735">
                  <c:v>5453125.56918851</c:v>
                </c:pt>
                <c:pt idx="736">
                  <c:v>5453125.56918851</c:v>
                </c:pt>
                <c:pt idx="737">
                  <c:v>5453125.56918851</c:v>
                </c:pt>
                <c:pt idx="738">
                  <c:v>5453125.56918851</c:v>
                </c:pt>
                <c:pt idx="739">
                  <c:v>5453125.56918851</c:v>
                </c:pt>
                <c:pt idx="740">
                  <c:v>5453125.56918851</c:v>
                </c:pt>
                <c:pt idx="741">
                  <c:v>5453125.56918851</c:v>
                </c:pt>
                <c:pt idx="742">
                  <c:v>5453125.56918851</c:v>
                </c:pt>
                <c:pt idx="743">
                  <c:v>5453125.56918851</c:v>
                </c:pt>
                <c:pt idx="744">
                  <c:v>5453125.56918851</c:v>
                </c:pt>
                <c:pt idx="745">
                  <c:v>5453125.56918851</c:v>
                </c:pt>
                <c:pt idx="746">
                  <c:v>5453125.56918851</c:v>
                </c:pt>
                <c:pt idx="747">
                  <c:v>5453125.56918851</c:v>
                </c:pt>
                <c:pt idx="748">
                  <c:v>5453125.56918851</c:v>
                </c:pt>
                <c:pt idx="749">
                  <c:v>5453125.56918851</c:v>
                </c:pt>
                <c:pt idx="750">
                  <c:v>5453125.56918851</c:v>
                </c:pt>
                <c:pt idx="751">
                  <c:v>5453125.56918851</c:v>
                </c:pt>
                <c:pt idx="752">
                  <c:v>5453125.56918851</c:v>
                </c:pt>
                <c:pt idx="753">
                  <c:v>5453125.56918851</c:v>
                </c:pt>
                <c:pt idx="754">
                  <c:v>5453125.56918851</c:v>
                </c:pt>
                <c:pt idx="755">
                  <c:v>5453125.56918851</c:v>
                </c:pt>
                <c:pt idx="756">
                  <c:v>5453125.56918851</c:v>
                </c:pt>
                <c:pt idx="757">
                  <c:v>5453125.56918851</c:v>
                </c:pt>
                <c:pt idx="758">
                  <c:v>5453125.56918851</c:v>
                </c:pt>
                <c:pt idx="759">
                  <c:v>5453125.56918851</c:v>
                </c:pt>
                <c:pt idx="760">
                  <c:v>5453125.56918851</c:v>
                </c:pt>
                <c:pt idx="761">
                  <c:v>5453125.56918851</c:v>
                </c:pt>
                <c:pt idx="762">
                  <c:v>5453125.56918851</c:v>
                </c:pt>
                <c:pt idx="763">
                  <c:v>5453125.56918851</c:v>
                </c:pt>
                <c:pt idx="764">
                  <c:v>5453125.56918851</c:v>
                </c:pt>
                <c:pt idx="765">
                  <c:v>5453125.56918851</c:v>
                </c:pt>
                <c:pt idx="766">
                  <c:v>5453125.56918851</c:v>
                </c:pt>
                <c:pt idx="767">
                  <c:v>5453125.56918851</c:v>
                </c:pt>
                <c:pt idx="768">
                  <c:v>5453125.56918851</c:v>
                </c:pt>
                <c:pt idx="769">
                  <c:v>5453125.56918851</c:v>
                </c:pt>
                <c:pt idx="770">
                  <c:v>5453125.56918851</c:v>
                </c:pt>
                <c:pt idx="771">
                  <c:v>5453125.56918851</c:v>
                </c:pt>
                <c:pt idx="772">
                  <c:v>5453125.56918851</c:v>
                </c:pt>
                <c:pt idx="773">
                  <c:v>5453125.56918851</c:v>
                </c:pt>
                <c:pt idx="774">
                  <c:v>5453125.56918851</c:v>
                </c:pt>
                <c:pt idx="775">
                  <c:v>5453125.56918851</c:v>
                </c:pt>
                <c:pt idx="776">
                  <c:v>5453125.56918851</c:v>
                </c:pt>
                <c:pt idx="777">
                  <c:v>5453125.56918851</c:v>
                </c:pt>
                <c:pt idx="778">
                  <c:v>5453125.56918851</c:v>
                </c:pt>
                <c:pt idx="779">
                  <c:v>5453125.56918851</c:v>
                </c:pt>
                <c:pt idx="780">
                  <c:v>5453125.56918851</c:v>
                </c:pt>
                <c:pt idx="781">
                  <c:v>5453125.56918851</c:v>
                </c:pt>
                <c:pt idx="782">
                  <c:v>5453125.56918851</c:v>
                </c:pt>
                <c:pt idx="783">
                  <c:v>5453125.56918851</c:v>
                </c:pt>
                <c:pt idx="784">
                  <c:v>5453125.56918851</c:v>
                </c:pt>
                <c:pt idx="785">
                  <c:v>5453125.56918851</c:v>
                </c:pt>
                <c:pt idx="786">
                  <c:v>5453125.56918851</c:v>
                </c:pt>
                <c:pt idx="787">
                  <c:v>5453125.56918851</c:v>
                </c:pt>
                <c:pt idx="788">
                  <c:v>5453125.56918851</c:v>
                </c:pt>
                <c:pt idx="789">
                  <c:v>5453125.56918851</c:v>
                </c:pt>
                <c:pt idx="790">
                  <c:v>5453125.56918851</c:v>
                </c:pt>
                <c:pt idx="791">
                  <c:v>5453125.56918851</c:v>
                </c:pt>
                <c:pt idx="792">
                  <c:v>5453125.56918851</c:v>
                </c:pt>
                <c:pt idx="793">
                  <c:v>5453125.56918851</c:v>
                </c:pt>
                <c:pt idx="794">
                  <c:v>5453125.56918851</c:v>
                </c:pt>
                <c:pt idx="795">
                  <c:v>5453125.56918851</c:v>
                </c:pt>
                <c:pt idx="796">
                  <c:v>5453125.56918851</c:v>
                </c:pt>
                <c:pt idx="797">
                  <c:v>5453125.56918851</c:v>
                </c:pt>
                <c:pt idx="798">
                  <c:v>5453125.56918851</c:v>
                </c:pt>
                <c:pt idx="799">
                  <c:v>5453125.56918851</c:v>
                </c:pt>
                <c:pt idx="800">
                  <c:v>5453125.56918851</c:v>
                </c:pt>
                <c:pt idx="801">
                  <c:v>5453125.56918851</c:v>
                </c:pt>
                <c:pt idx="802">
                  <c:v>5453125.56918851</c:v>
                </c:pt>
                <c:pt idx="803">
                  <c:v>5453125.56918851</c:v>
                </c:pt>
                <c:pt idx="804">
                  <c:v>5453125.56918851</c:v>
                </c:pt>
                <c:pt idx="805">
                  <c:v>5453125.56918851</c:v>
                </c:pt>
                <c:pt idx="806">
                  <c:v>5453125.56918851</c:v>
                </c:pt>
                <c:pt idx="807">
                  <c:v>5453125.56918851</c:v>
                </c:pt>
                <c:pt idx="808">
                  <c:v>5453125.56918851</c:v>
                </c:pt>
                <c:pt idx="809">
                  <c:v>5453125.56918851</c:v>
                </c:pt>
                <c:pt idx="810">
                  <c:v>5453125.56918851</c:v>
                </c:pt>
                <c:pt idx="811">
                  <c:v>5453125.56918851</c:v>
                </c:pt>
                <c:pt idx="812">
                  <c:v>5453125.56918851</c:v>
                </c:pt>
                <c:pt idx="813">
                  <c:v>5453125.56918851</c:v>
                </c:pt>
                <c:pt idx="814">
                  <c:v>5453125.56918851</c:v>
                </c:pt>
                <c:pt idx="815">
                  <c:v>5453125.56918851</c:v>
                </c:pt>
                <c:pt idx="816">
                  <c:v>5453125.56918851</c:v>
                </c:pt>
                <c:pt idx="817">
                  <c:v>5453125.56918851</c:v>
                </c:pt>
                <c:pt idx="818">
                  <c:v>5453125.56918851</c:v>
                </c:pt>
                <c:pt idx="819">
                  <c:v>5453125.56918851</c:v>
                </c:pt>
                <c:pt idx="820">
                  <c:v>5453125.56918851</c:v>
                </c:pt>
                <c:pt idx="821">
                  <c:v>5453125.56918851</c:v>
                </c:pt>
                <c:pt idx="822">
                  <c:v>5453125.56918851</c:v>
                </c:pt>
                <c:pt idx="823">
                  <c:v>5453125.56918851</c:v>
                </c:pt>
                <c:pt idx="824">
                  <c:v>5453125.56918851</c:v>
                </c:pt>
                <c:pt idx="825">
                  <c:v>5453125.56918851</c:v>
                </c:pt>
                <c:pt idx="826">
                  <c:v>5453125.56918851</c:v>
                </c:pt>
                <c:pt idx="827">
                  <c:v>5453125.56918851</c:v>
                </c:pt>
                <c:pt idx="828">
                  <c:v>5453125.56918851</c:v>
                </c:pt>
                <c:pt idx="829">
                  <c:v>5453125.56918851</c:v>
                </c:pt>
                <c:pt idx="830">
                  <c:v>5453125.56918851</c:v>
                </c:pt>
                <c:pt idx="831">
                  <c:v>5453125.56918851</c:v>
                </c:pt>
                <c:pt idx="832">
                  <c:v>5453125.56918851</c:v>
                </c:pt>
                <c:pt idx="833">
                  <c:v>5453125.56918851</c:v>
                </c:pt>
                <c:pt idx="834">
                  <c:v>5453125.56918851</c:v>
                </c:pt>
                <c:pt idx="835">
                  <c:v>5453125.56918851</c:v>
                </c:pt>
                <c:pt idx="836">
                  <c:v>5453125.56918851</c:v>
                </c:pt>
                <c:pt idx="837">
                  <c:v>5453125.56918851</c:v>
                </c:pt>
                <c:pt idx="838">
                  <c:v>5453125.56918851</c:v>
                </c:pt>
                <c:pt idx="839">
                  <c:v>5453125.56918851</c:v>
                </c:pt>
                <c:pt idx="840">
                  <c:v>5453125.56918851</c:v>
                </c:pt>
                <c:pt idx="841">
                  <c:v>5453125.56918851</c:v>
                </c:pt>
                <c:pt idx="842">
                  <c:v>5453125.56918851</c:v>
                </c:pt>
                <c:pt idx="843">
                  <c:v>5453125.56918851</c:v>
                </c:pt>
                <c:pt idx="844">
                  <c:v>5453125.56918851</c:v>
                </c:pt>
                <c:pt idx="845">
                  <c:v>5453125.56918851</c:v>
                </c:pt>
                <c:pt idx="846">
                  <c:v>5453125.56918851</c:v>
                </c:pt>
                <c:pt idx="847">
                  <c:v>5453125.56918851</c:v>
                </c:pt>
                <c:pt idx="848">
                  <c:v>5453125.56918851</c:v>
                </c:pt>
                <c:pt idx="849">
                  <c:v>5453125.56918851</c:v>
                </c:pt>
                <c:pt idx="850">
                  <c:v>5453125.56918851</c:v>
                </c:pt>
                <c:pt idx="851">
                  <c:v>5453125.56918851</c:v>
                </c:pt>
                <c:pt idx="852">
                  <c:v>5453125.56918851</c:v>
                </c:pt>
                <c:pt idx="853">
                  <c:v>5453125.56918851</c:v>
                </c:pt>
                <c:pt idx="854">
                  <c:v>5453125.56918851</c:v>
                </c:pt>
                <c:pt idx="855">
                  <c:v>5453125.56918851</c:v>
                </c:pt>
                <c:pt idx="856">
                  <c:v>5453125.56918851</c:v>
                </c:pt>
                <c:pt idx="857">
                  <c:v>5453125.56918851</c:v>
                </c:pt>
                <c:pt idx="858">
                  <c:v>5453125.56918851</c:v>
                </c:pt>
                <c:pt idx="859">
                  <c:v>5453125.56918851</c:v>
                </c:pt>
                <c:pt idx="860">
                  <c:v>5453125.56918851</c:v>
                </c:pt>
                <c:pt idx="861">
                  <c:v>5453125.56918851</c:v>
                </c:pt>
                <c:pt idx="862">
                  <c:v>5453125.56918851</c:v>
                </c:pt>
                <c:pt idx="863">
                  <c:v>5453125.56918851</c:v>
                </c:pt>
                <c:pt idx="864">
                  <c:v>5453125.56918851</c:v>
                </c:pt>
                <c:pt idx="865">
                  <c:v>5453125.56918851</c:v>
                </c:pt>
                <c:pt idx="866">
                  <c:v>5453125.56918851</c:v>
                </c:pt>
                <c:pt idx="867">
                  <c:v>5453125.56918851</c:v>
                </c:pt>
                <c:pt idx="868">
                  <c:v>5453125.56918851</c:v>
                </c:pt>
                <c:pt idx="869">
                  <c:v>5453125.56918851</c:v>
                </c:pt>
                <c:pt idx="870">
                  <c:v>5453125.56918851</c:v>
                </c:pt>
                <c:pt idx="871">
                  <c:v>5453125.56918851</c:v>
                </c:pt>
                <c:pt idx="872">
                  <c:v>5453125.56918851</c:v>
                </c:pt>
                <c:pt idx="873">
                  <c:v>5453125.56918851</c:v>
                </c:pt>
                <c:pt idx="874">
                  <c:v>5453125.56918851</c:v>
                </c:pt>
                <c:pt idx="875">
                  <c:v>5453125.56918851</c:v>
                </c:pt>
                <c:pt idx="876">
                  <c:v>5453125.56918851</c:v>
                </c:pt>
                <c:pt idx="877">
                  <c:v>5453125.56918851</c:v>
                </c:pt>
                <c:pt idx="878">
                  <c:v>5453125.56918851</c:v>
                </c:pt>
                <c:pt idx="879">
                  <c:v>5453125.56918851</c:v>
                </c:pt>
                <c:pt idx="880">
                  <c:v>5453125.56918851</c:v>
                </c:pt>
                <c:pt idx="881">
                  <c:v>5453125.56918851</c:v>
                </c:pt>
                <c:pt idx="882">
                  <c:v>5453125.56918851</c:v>
                </c:pt>
                <c:pt idx="883">
                  <c:v>5453125.56918851</c:v>
                </c:pt>
                <c:pt idx="884">
                  <c:v>5453125.56918851</c:v>
                </c:pt>
                <c:pt idx="885">
                  <c:v>5453125.56918851</c:v>
                </c:pt>
                <c:pt idx="886">
                  <c:v>5453125.56918851</c:v>
                </c:pt>
                <c:pt idx="887">
                  <c:v>5453125.56918851</c:v>
                </c:pt>
                <c:pt idx="888">
                  <c:v>5453125.56918851</c:v>
                </c:pt>
                <c:pt idx="889">
                  <c:v>5453125.56918851</c:v>
                </c:pt>
                <c:pt idx="890">
                  <c:v>5453125.56918851</c:v>
                </c:pt>
                <c:pt idx="891">
                  <c:v>5453125.56918851</c:v>
                </c:pt>
                <c:pt idx="892">
                  <c:v>5453125.56918851</c:v>
                </c:pt>
                <c:pt idx="893">
                  <c:v>5453125.56918851</c:v>
                </c:pt>
                <c:pt idx="894">
                  <c:v>5453125.56918851</c:v>
                </c:pt>
                <c:pt idx="895">
                  <c:v>5453125.56918851</c:v>
                </c:pt>
                <c:pt idx="896">
                  <c:v>5453125.56918851</c:v>
                </c:pt>
                <c:pt idx="897">
                  <c:v>5453125.56918851</c:v>
                </c:pt>
                <c:pt idx="898">
                  <c:v>5453125.56918851</c:v>
                </c:pt>
                <c:pt idx="899">
                  <c:v>5453125.56918851</c:v>
                </c:pt>
                <c:pt idx="900">
                  <c:v>5453125.56918851</c:v>
                </c:pt>
                <c:pt idx="901">
                  <c:v>5453125.56918851</c:v>
                </c:pt>
                <c:pt idx="902">
                  <c:v>5453125.56918851</c:v>
                </c:pt>
                <c:pt idx="903">
                  <c:v>5453125.56918851</c:v>
                </c:pt>
                <c:pt idx="904">
                  <c:v>5453125.56918851</c:v>
                </c:pt>
                <c:pt idx="905">
                  <c:v>5453125.56918851</c:v>
                </c:pt>
                <c:pt idx="906">
                  <c:v>5453125.56918851</c:v>
                </c:pt>
                <c:pt idx="907">
                  <c:v>5453125.56918851</c:v>
                </c:pt>
                <c:pt idx="908">
                  <c:v>5453125.56918851</c:v>
                </c:pt>
                <c:pt idx="909">
                  <c:v>5453125.56918851</c:v>
                </c:pt>
                <c:pt idx="910">
                  <c:v>5453125.56918851</c:v>
                </c:pt>
                <c:pt idx="911">
                  <c:v>5453125.56918851</c:v>
                </c:pt>
                <c:pt idx="912">
                  <c:v>5453125.56918851</c:v>
                </c:pt>
                <c:pt idx="913">
                  <c:v>5453125.56918851</c:v>
                </c:pt>
                <c:pt idx="914">
                  <c:v>5453125.56918851</c:v>
                </c:pt>
                <c:pt idx="915">
                  <c:v>5453125.56918851</c:v>
                </c:pt>
                <c:pt idx="916">
                  <c:v>5453125.56918851</c:v>
                </c:pt>
                <c:pt idx="917">
                  <c:v>5453125.56918851</c:v>
                </c:pt>
                <c:pt idx="918">
                  <c:v>5453125.56918851</c:v>
                </c:pt>
                <c:pt idx="919">
                  <c:v>5453125.56918851</c:v>
                </c:pt>
                <c:pt idx="920">
                  <c:v>5453125.56918851</c:v>
                </c:pt>
                <c:pt idx="921">
                  <c:v>5453125.56918851</c:v>
                </c:pt>
                <c:pt idx="922">
                  <c:v>5453125.56918851</c:v>
                </c:pt>
                <c:pt idx="923">
                  <c:v>5453125.56918851</c:v>
                </c:pt>
                <c:pt idx="924">
                  <c:v>5453125.56918851</c:v>
                </c:pt>
                <c:pt idx="925">
                  <c:v>5453125.56918851</c:v>
                </c:pt>
                <c:pt idx="926">
                  <c:v>5453125.56918851</c:v>
                </c:pt>
                <c:pt idx="927">
                  <c:v>5453125.56918851</c:v>
                </c:pt>
                <c:pt idx="928">
                  <c:v>5453125.56918851</c:v>
                </c:pt>
                <c:pt idx="929">
                  <c:v>5453125.56918851</c:v>
                </c:pt>
                <c:pt idx="930">
                  <c:v>5453125.56918851</c:v>
                </c:pt>
                <c:pt idx="931">
                  <c:v>5453125.56918851</c:v>
                </c:pt>
                <c:pt idx="932">
                  <c:v>5453125.56918851</c:v>
                </c:pt>
                <c:pt idx="933">
                  <c:v>5453125.56918851</c:v>
                </c:pt>
                <c:pt idx="934">
                  <c:v>5453125.56918851</c:v>
                </c:pt>
                <c:pt idx="935">
                  <c:v>5453125.56918851</c:v>
                </c:pt>
                <c:pt idx="936">
                  <c:v>5453125.56918851</c:v>
                </c:pt>
                <c:pt idx="937">
                  <c:v>5453125.56918851</c:v>
                </c:pt>
                <c:pt idx="938">
                  <c:v>5453125.56918851</c:v>
                </c:pt>
                <c:pt idx="939">
                  <c:v>5453125.56918851</c:v>
                </c:pt>
                <c:pt idx="940">
                  <c:v>5453125.56918851</c:v>
                </c:pt>
                <c:pt idx="941">
                  <c:v>5453125.56918851</c:v>
                </c:pt>
                <c:pt idx="942">
                  <c:v>5453125.56918851</c:v>
                </c:pt>
                <c:pt idx="943">
                  <c:v>5453125.56918851</c:v>
                </c:pt>
                <c:pt idx="944">
                  <c:v>5453125.56918851</c:v>
                </c:pt>
                <c:pt idx="945">
                  <c:v>5453125.56918851</c:v>
                </c:pt>
                <c:pt idx="946">
                  <c:v>5453125.56918851</c:v>
                </c:pt>
                <c:pt idx="947">
                  <c:v>5453125.56918851</c:v>
                </c:pt>
                <c:pt idx="948">
                  <c:v>5453125.56918851</c:v>
                </c:pt>
                <c:pt idx="949">
                  <c:v>5453125.56918851</c:v>
                </c:pt>
                <c:pt idx="950">
                  <c:v>5453125.56918851</c:v>
                </c:pt>
                <c:pt idx="951">
                  <c:v>5453125.56918851</c:v>
                </c:pt>
                <c:pt idx="952">
                  <c:v>5453125.56918851</c:v>
                </c:pt>
                <c:pt idx="953">
                  <c:v>5453125.56918851</c:v>
                </c:pt>
                <c:pt idx="954">
                  <c:v>5453125.56918851</c:v>
                </c:pt>
                <c:pt idx="955">
                  <c:v>5453125.56918851</c:v>
                </c:pt>
                <c:pt idx="956">
                  <c:v>5453125.56918851</c:v>
                </c:pt>
                <c:pt idx="957">
                  <c:v>5453125.56918851</c:v>
                </c:pt>
                <c:pt idx="958">
                  <c:v>5453125.56918851</c:v>
                </c:pt>
                <c:pt idx="959">
                  <c:v>5453125.56918851</c:v>
                </c:pt>
                <c:pt idx="960">
                  <c:v>5453125.56918851</c:v>
                </c:pt>
                <c:pt idx="961">
                  <c:v>5453125.56918851</c:v>
                </c:pt>
                <c:pt idx="962">
                  <c:v>5453125.56918851</c:v>
                </c:pt>
                <c:pt idx="963">
                  <c:v>5453125.56918851</c:v>
                </c:pt>
                <c:pt idx="964">
                  <c:v>5453125.56918851</c:v>
                </c:pt>
                <c:pt idx="965">
                  <c:v>5453125.56918851</c:v>
                </c:pt>
                <c:pt idx="966">
                  <c:v>5453125.56918851</c:v>
                </c:pt>
                <c:pt idx="967">
                  <c:v>5453125.56918851</c:v>
                </c:pt>
                <c:pt idx="968">
                  <c:v>5453125.56918851</c:v>
                </c:pt>
                <c:pt idx="969">
                  <c:v>5453125.56918851</c:v>
                </c:pt>
                <c:pt idx="970">
                  <c:v>5453125.56918851</c:v>
                </c:pt>
                <c:pt idx="971">
                  <c:v>5453125.56918851</c:v>
                </c:pt>
                <c:pt idx="972">
                  <c:v>5453125.56918851</c:v>
                </c:pt>
                <c:pt idx="973">
                  <c:v>5453125.56918851</c:v>
                </c:pt>
                <c:pt idx="974">
                  <c:v>5453125.56918851</c:v>
                </c:pt>
                <c:pt idx="975">
                  <c:v>5453125.56918851</c:v>
                </c:pt>
                <c:pt idx="976">
                  <c:v>5453125.56918851</c:v>
                </c:pt>
                <c:pt idx="977">
                  <c:v>5453125.56918851</c:v>
                </c:pt>
                <c:pt idx="978">
                  <c:v>5453125.56918851</c:v>
                </c:pt>
                <c:pt idx="979">
                  <c:v>5453125.56918851</c:v>
                </c:pt>
                <c:pt idx="980">
                  <c:v>5453125.56918851</c:v>
                </c:pt>
                <c:pt idx="981">
                  <c:v>5453125.56918851</c:v>
                </c:pt>
                <c:pt idx="982">
                  <c:v>5453125.56918851</c:v>
                </c:pt>
                <c:pt idx="983">
                  <c:v>5453125.56918851</c:v>
                </c:pt>
                <c:pt idx="984">
                  <c:v>5453125.56918851</c:v>
                </c:pt>
                <c:pt idx="985">
                  <c:v>5453125.56918851</c:v>
                </c:pt>
                <c:pt idx="986">
                  <c:v>5453125.56918851</c:v>
                </c:pt>
                <c:pt idx="987">
                  <c:v>5453125.56918851</c:v>
                </c:pt>
                <c:pt idx="988">
                  <c:v>5453125.56918851</c:v>
                </c:pt>
                <c:pt idx="989">
                  <c:v>5453125.56918851</c:v>
                </c:pt>
                <c:pt idx="990">
                  <c:v>5453125.56918851</c:v>
                </c:pt>
                <c:pt idx="991">
                  <c:v>5453125.56918851</c:v>
                </c:pt>
                <c:pt idx="992">
                  <c:v>5453125.56918851</c:v>
                </c:pt>
                <c:pt idx="993">
                  <c:v>5453125.56918851</c:v>
                </c:pt>
                <c:pt idx="994">
                  <c:v>5453125.56918851</c:v>
                </c:pt>
                <c:pt idx="995">
                  <c:v>5453125.56918851</c:v>
                </c:pt>
                <c:pt idx="996">
                  <c:v>5453125.56918851</c:v>
                </c:pt>
                <c:pt idx="997">
                  <c:v>5453125.56918851</c:v>
                </c:pt>
                <c:pt idx="998">
                  <c:v>5453125.56918851</c:v>
                </c:pt>
                <c:pt idx="999">
                  <c:v>5453125.56918851</c:v>
                </c:pt>
                <c:pt idx="1000">
                  <c:v>5453125.56918851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2040494.51432506</c:v>
                </c:pt>
                <c:pt idx="1">
                  <c:v>20404945.1432505</c:v>
                </c:pt>
                <c:pt idx="2">
                  <c:v>19391127.0236886</c:v>
                </c:pt>
                <c:pt idx="3">
                  <c:v>18556080.9784724</c:v>
                </c:pt>
                <c:pt idx="4">
                  <c:v>18321649.6871729</c:v>
                </c:pt>
                <c:pt idx="5">
                  <c:v>17887335.7330264</c:v>
                </c:pt>
                <c:pt idx="6">
                  <c:v>17670254.8679428</c:v>
                </c:pt>
                <c:pt idx="7">
                  <c:v>17251315.2965437</c:v>
                </c:pt>
                <c:pt idx="8">
                  <c:v>17041551.5707773</c:v>
                </c:pt>
                <c:pt idx="9">
                  <c:v>16630565.2927614</c:v>
                </c:pt>
                <c:pt idx="10">
                  <c:v>16425051.5349101</c:v>
                </c:pt>
                <c:pt idx="11">
                  <c:v>16019397.2661374</c:v>
                </c:pt>
                <c:pt idx="12">
                  <c:v>15816806.3411003</c:v>
                </c:pt>
                <c:pt idx="13">
                  <c:v>15415235.5604104</c:v>
                </c:pt>
                <c:pt idx="14">
                  <c:v>15214875.692888</c:v>
                </c:pt>
                <c:pt idx="15">
                  <c:v>14816687.7064497</c:v>
                </c:pt>
                <c:pt idx="16">
                  <c:v>14618155.7158474</c:v>
                </c:pt>
                <c:pt idx="17">
                  <c:v>14222918.7673234</c:v>
                </c:pt>
                <c:pt idx="18">
                  <c:v>14025963.7662579</c:v>
                </c:pt>
                <c:pt idx="19">
                  <c:v>13633399.5350469</c:v>
                </c:pt>
                <c:pt idx="20">
                  <c:v>13437860.9053872</c:v>
                </c:pt>
                <c:pt idx="21">
                  <c:v>13047789.8655464</c:v>
                </c:pt>
                <c:pt idx="22">
                  <c:v>12853566.1005841</c:v>
                </c:pt>
                <c:pt idx="23">
                  <c:v>12465879.4031446</c:v>
                </c:pt>
                <c:pt idx="24">
                  <c:v>12272911.4764559</c:v>
                </c:pt>
                <c:pt idx="25">
                  <c:v>11887555.9702656</c:v>
                </c:pt>
                <c:pt idx="26">
                  <c:v>11695818.3157759</c:v>
                </c:pt>
                <c:pt idx="27">
                  <c:v>11312788.9191886</c:v>
                </c:pt>
                <c:pt idx="28">
                  <c:v>11125401.5202102</c:v>
                </c:pt>
                <c:pt idx="29">
                  <c:v>10750840.2213638</c:v>
                </c:pt>
                <c:pt idx="30">
                  <c:v>10568026.3293594</c:v>
                </c:pt>
                <c:pt idx="31">
                  <c:v>10202472.5716252</c:v>
                </c:pt>
                <c:pt idx="32">
                  <c:v>9295900.97846561</c:v>
                </c:pt>
                <c:pt idx="33">
                  <c:v>8819074.04613059</c:v>
                </c:pt>
                <c:pt idx="34">
                  <c:v>8417181.14653419</c:v>
                </c:pt>
                <c:pt idx="35">
                  <c:v>8355407.13039672</c:v>
                </c:pt>
                <c:pt idx="36">
                  <c:v>8353807.60914703</c:v>
                </c:pt>
                <c:pt idx="37">
                  <c:v>8195578.57116359</c:v>
                </c:pt>
                <c:pt idx="38">
                  <c:v>8192594.0837223</c:v>
                </c:pt>
                <c:pt idx="39">
                  <c:v>8045807.95687098</c:v>
                </c:pt>
                <c:pt idx="40">
                  <c:v>8041701.68648637</c:v>
                </c:pt>
                <c:pt idx="41">
                  <c:v>7895143.94752044</c:v>
                </c:pt>
                <c:pt idx="42">
                  <c:v>7890193.00726851</c:v>
                </c:pt>
                <c:pt idx="43">
                  <c:v>7740746.89159526</c:v>
                </c:pt>
                <c:pt idx="44">
                  <c:v>7735138.9443726</c:v>
                </c:pt>
                <c:pt idx="45">
                  <c:v>7581883.19134702</c:v>
                </c:pt>
                <c:pt idx="46">
                  <c:v>7575747.8736032</c:v>
                </c:pt>
                <c:pt idx="47">
                  <c:v>7418742.16174988</c:v>
                </c:pt>
                <c:pt idx="48">
                  <c:v>7412247.70084468</c:v>
                </c:pt>
                <c:pt idx="49">
                  <c:v>7252328.63729317</c:v>
                </c:pt>
                <c:pt idx="50">
                  <c:v>7245573.80820995</c:v>
                </c:pt>
                <c:pt idx="51">
                  <c:v>7083231.33246801</c:v>
                </c:pt>
                <c:pt idx="52">
                  <c:v>7076271.96811461</c:v>
                </c:pt>
                <c:pt idx="53">
                  <c:v>6912085.07553592</c:v>
                </c:pt>
                <c:pt idx="54">
                  <c:v>6905020.59458047</c:v>
                </c:pt>
                <c:pt idx="55">
                  <c:v>6740086.12002546</c:v>
                </c:pt>
                <c:pt idx="56">
                  <c:v>6732981.2417752</c:v>
                </c:pt>
                <c:pt idx="57">
                  <c:v>6568198.02403828</c:v>
                </c:pt>
                <c:pt idx="58">
                  <c:v>6561348.48813716</c:v>
                </c:pt>
                <c:pt idx="59">
                  <c:v>6397533.67153675</c:v>
                </c:pt>
                <c:pt idx="60">
                  <c:v>6390898.91019081</c:v>
                </c:pt>
                <c:pt idx="61">
                  <c:v>6228805.05220396</c:v>
                </c:pt>
                <c:pt idx="62">
                  <c:v>6189630.50094393</c:v>
                </c:pt>
                <c:pt idx="63">
                  <c:v>5849662.49223319</c:v>
                </c:pt>
                <c:pt idx="64">
                  <c:v>5643511.83059293</c:v>
                </c:pt>
                <c:pt idx="65">
                  <c:v>5486542.26376356</c:v>
                </c:pt>
                <c:pt idx="66">
                  <c:v>5323754.64191939</c:v>
                </c:pt>
                <c:pt idx="67">
                  <c:v>5290158.6810209</c:v>
                </c:pt>
                <c:pt idx="68">
                  <c:v>5290078.42513161</c:v>
                </c:pt>
                <c:pt idx="69">
                  <c:v>5218533.66675267</c:v>
                </c:pt>
                <c:pt idx="70">
                  <c:v>5219732.13037028</c:v>
                </c:pt>
                <c:pt idx="71">
                  <c:v>5142050.22815333</c:v>
                </c:pt>
                <c:pt idx="72">
                  <c:v>5143830.39963904</c:v>
                </c:pt>
                <c:pt idx="73">
                  <c:v>5059646.05113882</c:v>
                </c:pt>
                <c:pt idx="74">
                  <c:v>5061727.69269086</c:v>
                </c:pt>
                <c:pt idx="75">
                  <c:v>4972049.5893964</c:v>
                </c:pt>
                <c:pt idx="76">
                  <c:v>4974240.27254987</c:v>
                </c:pt>
                <c:pt idx="77">
                  <c:v>4880388.83013555</c:v>
                </c:pt>
                <c:pt idx="78">
                  <c:v>4882537.26307108</c:v>
                </c:pt>
                <c:pt idx="79">
                  <c:v>4785898.94476372</c:v>
                </c:pt>
                <c:pt idx="80">
                  <c:v>4746112.06864917</c:v>
                </c:pt>
                <c:pt idx="81">
                  <c:v>4747985.96555518</c:v>
                </c:pt>
                <c:pt idx="82">
                  <c:v>4660683.37643318</c:v>
                </c:pt>
                <c:pt idx="83">
                  <c:v>4662209.52900834</c:v>
                </c:pt>
                <c:pt idx="84">
                  <c:v>4565423.52263003</c:v>
                </c:pt>
                <c:pt idx="85">
                  <c:v>4471470.90911549</c:v>
                </c:pt>
                <c:pt idx="86">
                  <c:v>4433550.90487816</c:v>
                </c:pt>
                <c:pt idx="87">
                  <c:v>4434615.95238099</c:v>
                </c:pt>
                <c:pt idx="88">
                  <c:v>4351590.69472663</c:v>
                </c:pt>
                <c:pt idx="89">
                  <c:v>4265201.23116839</c:v>
                </c:pt>
                <c:pt idx="90">
                  <c:v>4231772.08270321</c:v>
                </c:pt>
                <c:pt idx="91">
                  <c:v>4232559.12233405</c:v>
                </c:pt>
                <c:pt idx="92">
                  <c:v>4158975.50220451</c:v>
                </c:pt>
                <c:pt idx="93">
                  <c:v>4085965.66097035</c:v>
                </c:pt>
                <c:pt idx="94">
                  <c:v>3962077.4831648</c:v>
                </c:pt>
                <c:pt idx="95">
                  <c:v>3865543.02922704</c:v>
                </c:pt>
                <c:pt idx="96">
                  <c:v>3776112.75973457</c:v>
                </c:pt>
                <c:pt idx="97">
                  <c:v>3697825.11853175</c:v>
                </c:pt>
                <c:pt idx="98">
                  <c:v>3651593.57363642</c:v>
                </c:pt>
                <c:pt idx="99">
                  <c:v>3657236.06559293</c:v>
                </c:pt>
                <c:pt idx="100">
                  <c:v>3632824.64805203</c:v>
                </c:pt>
                <c:pt idx="101">
                  <c:v>3639287.96809337</c:v>
                </c:pt>
                <c:pt idx="102">
                  <c:v>3592418.26381292</c:v>
                </c:pt>
                <c:pt idx="103">
                  <c:v>3599210.63168713</c:v>
                </c:pt>
                <c:pt idx="104">
                  <c:v>3549524.68157927</c:v>
                </c:pt>
                <c:pt idx="105">
                  <c:v>3556393.52877438</c:v>
                </c:pt>
                <c:pt idx="106">
                  <c:v>3502762.84157129</c:v>
                </c:pt>
                <c:pt idx="107">
                  <c:v>3453504.3088355</c:v>
                </c:pt>
                <c:pt idx="108">
                  <c:v>3445069.65849367</c:v>
                </c:pt>
                <c:pt idx="109">
                  <c:v>3451272.48810777</c:v>
                </c:pt>
                <c:pt idx="110">
                  <c:v>3390422.58387057</c:v>
                </c:pt>
                <c:pt idx="111">
                  <c:v>3335150.23221219</c:v>
                </c:pt>
                <c:pt idx="112">
                  <c:v>3317627.99094153</c:v>
                </c:pt>
                <c:pt idx="113">
                  <c:v>3323212.29466025</c:v>
                </c:pt>
                <c:pt idx="114">
                  <c:v>3264493.77190716</c:v>
                </c:pt>
                <c:pt idx="115">
                  <c:v>3248613.30231887</c:v>
                </c:pt>
                <c:pt idx="116">
                  <c:v>3245960.8655728</c:v>
                </c:pt>
                <c:pt idx="117">
                  <c:v>3175125.45938418</c:v>
                </c:pt>
                <c:pt idx="118">
                  <c:v>3149192.56204565</c:v>
                </c:pt>
                <c:pt idx="119">
                  <c:v>3153923.64691288</c:v>
                </c:pt>
                <c:pt idx="120">
                  <c:v>3130132.04317401</c:v>
                </c:pt>
                <c:pt idx="121">
                  <c:v>3128240.7555248</c:v>
                </c:pt>
                <c:pt idx="122">
                  <c:v>3066478.91548667</c:v>
                </c:pt>
                <c:pt idx="123">
                  <c:v>3032044.61131521</c:v>
                </c:pt>
                <c:pt idx="124">
                  <c:v>3035260.68343204</c:v>
                </c:pt>
                <c:pt idx="125">
                  <c:v>2991483.11253655</c:v>
                </c:pt>
                <c:pt idx="126">
                  <c:v>2924457.65090957</c:v>
                </c:pt>
                <c:pt idx="127">
                  <c:v>2873016.99420062</c:v>
                </c:pt>
                <c:pt idx="128">
                  <c:v>2827345.61068273</c:v>
                </c:pt>
                <c:pt idx="129">
                  <c:v>2773458.35094801</c:v>
                </c:pt>
                <c:pt idx="130">
                  <c:v>2737219.92481066</c:v>
                </c:pt>
                <c:pt idx="131">
                  <c:v>2716932.94417389</c:v>
                </c:pt>
                <c:pt idx="132">
                  <c:v>2717446.83787984</c:v>
                </c:pt>
                <c:pt idx="133">
                  <c:v>2702068.36568105</c:v>
                </c:pt>
                <c:pt idx="134">
                  <c:v>2702036.67047493</c:v>
                </c:pt>
                <c:pt idx="135">
                  <c:v>2673739.00310377</c:v>
                </c:pt>
                <c:pt idx="136">
                  <c:v>2665924.08389094</c:v>
                </c:pt>
                <c:pt idx="137">
                  <c:v>2666818.7230573</c:v>
                </c:pt>
                <c:pt idx="138">
                  <c:v>2635452.75391794</c:v>
                </c:pt>
                <c:pt idx="139">
                  <c:v>2603321.68685497</c:v>
                </c:pt>
                <c:pt idx="140">
                  <c:v>2574895.65647203</c:v>
                </c:pt>
                <c:pt idx="141">
                  <c:v>2564608.76812708</c:v>
                </c:pt>
                <c:pt idx="142">
                  <c:v>2564323.04715508</c:v>
                </c:pt>
                <c:pt idx="143">
                  <c:v>2518338.12738619</c:v>
                </c:pt>
                <c:pt idx="144">
                  <c:v>2498356.74490341</c:v>
                </c:pt>
                <c:pt idx="145">
                  <c:v>2498853.73226618</c:v>
                </c:pt>
                <c:pt idx="146">
                  <c:v>2482696.42662142</c:v>
                </c:pt>
                <c:pt idx="147">
                  <c:v>2482246.45871572</c:v>
                </c:pt>
                <c:pt idx="148">
                  <c:v>2436435.26223715</c:v>
                </c:pt>
                <c:pt idx="149">
                  <c:v>2417052.0705729</c:v>
                </c:pt>
                <c:pt idx="150">
                  <c:v>2418219.99505803</c:v>
                </c:pt>
                <c:pt idx="151">
                  <c:v>2400389.26977759</c:v>
                </c:pt>
                <c:pt idx="152">
                  <c:v>2399759.50353255</c:v>
                </c:pt>
                <c:pt idx="153">
                  <c:v>2364036.85888372</c:v>
                </c:pt>
                <c:pt idx="154">
                  <c:v>2343541.96873024</c:v>
                </c:pt>
                <c:pt idx="155">
                  <c:v>2337172.72180591</c:v>
                </c:pt>
                <c:pt idx="156">
                  <c:v>2336097.02992792</c:v>
                </c:pt>
                <c:pt idx="157">
                  <c:v>2296560.44836333</c:v>
                </c:pt>
                <c:pt idx="158">
                  <c:v>2263516.115607</c:v>
                </c:pt>
                <c:pt idx="159">
                  <c:v>2229732.43504786</c:v>
                </c:pt>
                <c:pt idx="160">
                  <c:v>2194028.79217942</c:v>
                </c:pt>
                <c:pt idx="161">
                  <c:v>2169657.41999209</c:v>
                </c:pt>
                <c:pt idx="162">
                  <c:v>2155600.11636974</c:v>
                </c:pt>
                <c:pt idx="163">
                  <c:v>2156087.03844305</c:v>
                </c:pt>
                <c:pt idx="164">
                  <c:v>2143991.93286801</c:v>
                </c:pt>
                <c:pt idx="165">
                  <c:v>2144537.9865643</c:v>
                </c:pt>
                <c:pt idx="166">
                  <c:v>2122865.31834547</c:v>
                </c:pt>
                <c:pt idx="167">
                  <c:v>2116493.61653154</c:v>
                </c:pt>
                <c:pt idx="168">
                  <c:v>2116082.94478918</c:v>
                </c:pt>
                <c:pt idx="169">
                  <c:v>2094485.06726392</c:v>
                </c:pt>
                <c:pt idx="170">
                  <c:v>2072564.06987599</c:v>
                </c:pt>
                <c:pt idx="171">
                  <c:v>2053455.12483935</c:v>
                </c:pt>
                <c:pt idx="172">
                  <c:v>2047806.20486381</c:v>
                </c:pt>
                <c:pt idx="173">
                  <c:v>2048065.3485867</c:v>
                </c:pt>
                <c:pt idx="174">
                  <c:v>2017339.65719081</c:v>
                </c:pt>
                <c:pt idx="175">
                  <c:v>2004590.90042301</c:v>
                </c:pt>
                <c:pt idx="176">
                  <c:v>2005425.08393244</c:v>
                </c:pt>
                <c:pt idx="177">
                  <c:v>2000899.53708131</c:v>
                </c:pt>
                <c:pt idx="178">
                  <c:v>2000699.00990265</c:v>
                </c:pt>
                <c:pt idx="179">
                  <c:v>1970607.47684419</c:v>
                </c:pt>
                <c:pt idx="180">
                  <c:v>1956169.76562783</c:v>
                </c:pt>
                <c:pt idx="181">
                  <c:v>1943318.32088236</c:v>
                </c:pt>
                <c:pt idx="182">
                  <c:v>1943747.37436735</c:v>
                </c:pt>
                <c:pt idx="183">
                  <c:v>1931949.4615899</c:v>
                </c:pt>
                <c:pt idx="184">
                  <c:v>1932185.27365365</c:v>
                </c:pt>
                <c:pt idx="185">
                  <c:v>1908383.10115137</c:v>
                </c:pt>
                <c:pt idx="186">
                  <c:v>1895513.60666875</c:v>
                </c:pt>
                <c:pt idx="187">
                  <c:v>1891357.75915526</c:v>
                </c:pt>
                <c:pt idx="188">
                  <c:v>1890522.24826449</c:v>
                </c:pt>
                <c:pt idx="189">
                  <c:v>1862826.31962356</c:v>
                </c:pt>
                <c:pt idx="190">
                  <c:v>1842895.53882448</c:v>
                </c:pt>
                <c:pt idx="191">
                  <c:v>1818424.87471525</c:v>
                </c:pt>
                <c:pt idx="192">
                  <c:v>1799108.69953464</c:v>
                </c:pt>
                <c:pt idx="193">
                  <c:v>1787683.47922601</c:v>
                </c:pt>
                <c:pt idx="194">
                  <c:v>1783895.22463719</c:v>
                </c:pt>
                <c:pt idx="195">
                  <c:v>1784142.29048572</c:v>
                </c:pt>
                <c:pt idx="196">
                  <c:v>1775375.13022701</c:v>
                </c:pt>
                <c:pt idx="197">
                  <c:v>1775450.61344159</c:v>
                </c:pt>
                <c:pt idx="198">
                  <c:v>1758843.43536661</c:v>
                </c:pt>
                <c:pt idx="199">
                  <c:v>1749737.35271793</c:v>
                </c:pt>
                <c:pt idx="200">
                  <c:v>1749866.24775604</c:v>
                </c:pt>
                <c:pt idx="201">
                  <c:v>1729559.78025722</c:v>
                </c:pt>
                <c:pt idx="202">
                  <c:v>1714260.43952349</c:v>
                </c:pt>
                <c:pt idx="203">
                  <c:v>1702395.57714197</c:v>
                </c:pt>
                <c:pt idx="204">
                  <c:v>1691917.57490589</c:v>
                </c:pt>
                <c:pt idx="205">
                  <c:v>1672304.7807799</c:v>
                </c:pt>
                <c:pt idx="206">
                  <c:v>1663060.08664029</c:v>
                </c:pt>
                <c:pt idx="207">
                  <c:v>1663383.69102029</c:v>
                </c:pt>
                <c:pt idx="208">
                  <c:v>1649131.58319864</c:v>
                </c:pt>
                <c:pt idx="209">
                  <c:v>1634756.60473721</c:v>
                </c:pt>
                <c:pt idx="210">
                  <c:v>1619755.78086806</c:v>
                </c:pt>
                <c:pt idx="211">
                  <c:v>1613141.22823991</c:v>
                </c:pt>
                <c:pt idx="212">
                  <c:v>1613535.29351009</c:v>
                </c:pt>
                <c:pt idx="213">
                  <c:v>1605390.24868292</c:v>
                </c:pt>
                <c:pt idx="214">
                  <c:v>1605657.13767322</c:v>
                </c:pt>
                <c:pt idx="215">
                  <c:v>1598300.83096166</c:v>
                </c:pt>
                <c:pt idx="216">
                  <c:v>1598383.83611019</c:v>
                </c:pt>
                <c:pt idx="217">
                  <c:v>1583059.89178464</c:v>
                </c:pt>
                <c:pt idx="218">
                  <c:v>1571726.51169774</c:v>
                </c:pt>
                <c:pt idx="219">
                  <c:v>1560875.37458483</c:v>
                </c:pt>
                <c:pt idx="220">
                  <c:v>1549272.96493389</c:v>
                </c:pt>
                <c:pt idx="221">
                  <c:v>1535221.85644946</c:v>
                </c:pt>
                <c:pt idx="222">
                  <c:v>1517454.75007838</c:v>
                </c:pt>
                <c:pt idx="223">
                  <c:v>1503993.80738944</c:v>
                </c:pt>
                <c:pt idx="224">
                  <c:v>1496205.54920807</c:v>
                </c:pt>
                <c:pt idx="225">
                  <c:v>1494688.27403966</c:v>
                </c:pt>
                <c:pt idx="226">
                  <c:v>1495193.25210485</c:v>
                </c:pt>
                <c:pt idx="227">
                  <c:v>1492908.18531059</c:v>
                </c:pt>
                <c:pt idx="228">
                  <c:v>1493071.62099374</c:v>
                </c:pt>
                <c:pt idx="229">
                  <c:v>1480444.74496498</c:v>
                </c:pt>
                <c:pt idx="230">
                  <c:v>1475619.08578691</c:v>
                </c:pt>
                <c:pt idx="231">
                  <c:v>1475864.39911725</c:v>
                </c:pt>
                <c:pt idx="232">
                  <c:v>1461579.02083611</c:v>
                </c:pt>
                <c:pt idx="233">
                  <c:v>1451494.40593458</c:v>
                </c:pt>
                <c:pt idx="234">
                  <c:v>1443501.6473671</c:v>
                </c:pt>
                <c:pt idx="235">
                  <c:v>1436477.24291773</c:v>
                </c:pt>
                <c:pt idx="236">
                  <c:v>1422388.79099605</c:v>
                </c:pt>
                <c:pt idx="237">
                  <c:v>1415798.95758353</c:v>
                </c:pt>
                <c:pt idx="238">
                  <c:v>1411248.61536905</c:v>
                </c:pt>
                <c:pt idx="239">
                  <c:v>1411059.58553638</c:v>
                </c:pt>
                <c:pt idx="240">
                  <c:v>1398376.8090932</c:v>
                </c:pt>
                <c:pt idx="241">
                  <c:v>1386975.29505419</c:v>
                </c:pt>
                <c:pt idx="242">
                  <c:v>1379471.22492923</c:v>
                </c:pt>
                <c:pt idx="243">
                  <c:v>1379440.61696004</c:v>
                </c:pt>
                <c:pt idx="244">
                  <c:v>1372171.81773096</c:v>
                </c:pt>
                <c:pt idx="245">
                  <c:v>1372433.47604434</c:v>
                </c:pt>
                <c:pt idx="246">
                  <c:v>1367190.03354914</c:v>
                </c:pt>
                <c:pt idx="247">
                  <c:v>1367378.90570428</c:v>
                </c:pt>
                <c:pt idx="248">
                  <c:v>1355035.91244465</c:v>
                </c:pt>
                <c:pt idx="249">
                  <c:v>1347237.05319101</c:v>
                </c:pt>
                <c:pt idx="250">
                  <c:v>1339179.29323486</c:v>
                </c:pt>
                <c:pt idx="251">
                  <c:v>1328751.32505666</c:v>
                </c:pt>
                <c:pt idx="252">
                  <c:v>1319827.20451885</c:v>
                </c:pt>
                <c:pt idx="253">
                  <c:v>1309331.78168112</c:v>
                </c:pt>
                <c:pt idx="254">
                  <c:v>1300680.93117802</c:v>
                </c:pt>
                <c:pt idx="255">
                  <c:v>1295122.46001511</c:v>
                </c:pt>
                <c:pt idx="256">
                  <c:v>1295421.57261683</c:v>
                </c:pt>
                <c:pt idx="257">
                  <c:v>1291487.12454972</c:v>
                </c:pt>
                <c:pt idx="258">
                  <c:v>1291272.15024823</c:v>
                </c:pt>
                <c:pt idx="259">
                  <c:v>1287905.59750877</c:v>
                </c:pt>
                <c:pt idx="260">
                  <c:v>1288289.10243837</c:v>
                </c:pt>
                <c:pt idx="261">
                  <c:v>1279392.63030847</c:v>
                </c:pt>
                <c:pt idx="262">
                  <c:v>1273579.40171426</c:v>
                </c:pt>
                <c:pt idx="263">
                  <c:v>1264456.83101529</c:v>
                </c:pt>
                <c:pt idx="264">
                  <c:v>1256552.96684493</c:v>
                </c:pt>
                <c:pt idx="265">
                  <c:v>1250660.49369092</c:v>
                </c:pt>
                <c:pt idx="266">
                  <c:v>1245318.77500117</c:v>
                </c:pt>
                <c:pt idx="267">
                  <c:v>1245447.96470754</c:v>
                </c:pt>
                <c:pt idx="268">
                  <c:v>1234305.4514818</c:v>
                </c:pt>
                <c:pt idx="269">
                  <c:v>1228705.83591996</c:v>
                </c:pt>
                <c:pt idx="270">
                  <c:v>1225642.16446614</c:v>
                </c:pt>
                <c:pt idx="271">
                  <c:v>1225460.98331057</c:v>
                </c:pt>
                <c:pt idx="272">
                  <c:v>1214541.92625179</c:v>
                </c:pt>
                <c:pt idx="273">
                  <c:v>1210496.62685681</c:v>
                </c:pt>
                <c:pt idx="274">
                  <c:v>1210971.44575787</c:v>
                </c:pt>
                <c:pt idx="275">
                  <c:v>1207704.07547645</c:v>
                </c:pt>
                <c:pt idx="276">
                  <c:v>1207662.32630927</c:v>
                </c:pt>
                <c:pt idx="277">
                  <c:v>1204374.65221553</c:v>
                </c:pt>
                <c:pt idx="278">
                  <c:v>1204533.8372879</c:v>
                </c:pt>
                <c:pt idx="279">
                  <c:v>1200419.37844339</c:v>
                </c:pt>
                <c:pt idx="280">
                  <c:v>1200635.62315457</c:v>
                </c:pt>
                <c:pt idx="281">
                  <c:v>1192161.49030848</c:v>
                </c:pt>
                <c:pt idx="282">
                  <c:v>1186773.75035944</c:v>
                </c:pt>
                <c:pt idx="283">
                  <c:v>1182238.79811149</c:v>
                </c:pt>
                <c:pt idx="284">
                  <c:v>1175941.1966823</c:v>
                </c:pt>
                <c:pt idx="285">
                  <c:v>1165264.52447706</c:v>
                </c:pt>
                <c:pt idx="286">
                  <c:v>1156840.09819714</c:v>
                </c:pt>
                <c:pt idx="287">
                  <c:v>1152550.31295045</c:v>
                </c:pt>
                <c:pt idx="288">
                  <c:v>1152663.96201319</c:v>
                </c:pt>
                <c:pt idx="289">
                  <c:v>1150085.77551575</c:v>
                </c:pt>
                <c:pt idx="290">
                  <c:v>1150705.06127509</c:v>
                </c:pt>
                <c:pt idx="291">
                  <c:v>1147558.66731966</c:v>
                </c:pt>
                <c:pt idx="292">
                  <c:v>1147596.49634752</c:v>
                </c:pt>
                <c:pt idx="293">
                  <c:v>1141333.53410332</c:v>
                </c:pt>
                <c:pt idx="294">
                  <c:v>1138031.12001285</c:v>
                </c:pt>
                <c:pt idx="295">
                  <c:v>1137776.45710037</c:v>
                </c:pt>
                <c:pt idx="296">
                  <c:v>1130609.10905033</c:v>
                </c:pt>
                <c:pt idx="297">
                  <c:v>1126808.20839726</c:v>
                </c:pt>
                <c:pt idx="298">
                  <c:v>1126758.8492358</c:v>
                </c:pt>
                <c:pt idx="299">
                  <c:v>1119680.25588403</c:v>
                </c:pt>
                <c:pt idx="300">
                  <c:v>1116324.85642541</c:v>
                </c:pt>
                <c:pt idx="301">
                  <c:v>1116308.06736044</c:v>
                </c:pt>
                <c:pt idx="302">
                  <c:v>1113966.4877486</c:v>
                </c:pt>
                <c:pt idx="303">
                  <c:v>1113998.83832849</c:v>
                </c:pt>
                <c:pt idx="304">
                  <c:v>1106403.43975241</c:v>
                </c:pt>
                <c:pt idx="305">
                  <c:v>1102597.92548959</c:v>
                </c:pt>
                <c:pt idx="306">
                  <c:v>1101095.9755973</c:v>
                </c:pt>
                <c:pt idx="307">
                  <c:v>1101351.45477523</c:v>
                </c:pt>
                <c:pt idx="308">
                  <c:v>1096144.14197732</c:v>
                </c:pt>
                <c:pt idx="309">
                  <c:v>1096220.89053389</c:v>
                </c:pt>
                <c:pt idx="310">
                  <c:v>1090918.8335608</c:v>
                </c:pt>
                <c:pt idx="311">
                  <c:v>1091300.58695116</c:v>
                </c:pt>
                <c:pt idx="312">
                  <c:v>1084100.4693911</c:v>
                </c:pt>
                <c:pt idx="313">
                  <c:v>1079939.60818709</c:v>
                </c:pt>
                <c:pt idx="314">
                  <c:v>1073102.24129285</c:v>
                </c:pt>
                <c:pt idx="315">
                  <c:v>1067710.63321326</c:v>
                </c:pt>
                <c:pt idx="316">
                  <c:v>1063902.82814343</c:v>
                </c:pt>
                <c:pt idx="317">
                  <c:v>1061056.99861058</c:v>
                </c:pt>
                <c:pt idx="318">
                  <c:v>1058549.98488701</c:v>
                </c:pt>
                <c:pt idx="319">
                  <c:v>1059005.90890292</c:v>
                </c:pt>
                <c:pt idx="320">
                  <c:v>1056703.96900642</c:v>
                </c:pt>
                <c:pt idx="321">
                  <c:v>1056412.16513019</c:v>
                </c:pt>
                <c:pt idx="322">
                  <c:v>1057210.39636381</c:v>
                </c:pt>
                <c:pt idx="323">
                  <c:v>1057325.08389869</c:v>
                </c:pt>
                <c:pt idx="324">
                  <c:v>1053024.88333143</c:v>
                </c:pt>
                <c:pt idx="325">
                  <c:v>1050328.4591384</c:v>
                </c:pt>
                <c:pt idx="326">
                  <c:v>1050685.22727153</c:v>
                </c:pt>
                <c:pt idx="327">
                  <c:v>1045096.38301955</c:v>
                </c:pt>
                <c:pt idx="328">
                  <c:v>1042599.98812779</c:v>
                </c:pt>
                <c:pt idx="329">
                  <c:v>1042762.77761211</c:v>
                </c:pt>
                <c:pt idx="330">
                  <c:v>1036509.41152022</c:v>
                </c:pt>
                <c:pt idx="331">
                  <c:v>1033989.08852273</c:v>
                </c:pt>
                <c:pt idx="332">
                  <c:v>1034222.60687693</c:v>
                </c:pt>
                <c:pt idx="333">
                  <c:v>1031113.09787352</c:v>
                </c:pt>
                <c:pt idx="334">
                  <c:v>1031290.71190456</c:v>
                </c:pt>
                <c:pt idx="335">
                  <c:v>1024881.06040729</c:v>
                </c:pt>
                <c:pt idx="336">
                  <c:v>1022921.25833975</c:v>
                </c:pt>
                <c:pt idx="337">
                  <c:v>1022776.96448633</c:v>
                </c:pt>
                <c:pt idx="338">
                  <c:v>1021683.29410902</c:v>
                </c:pt>
                <c:pt idx="339">
                  <c:v>1022190.3271234</c:v>
                </c:pt>
                <c:pt idx="340">
                  <c:v>1021894.83258289</c:v>
                </c:pt>
                <c:pt idx="341">
                  <c:v>1022676.5843584</c:v>
                </c:pt>
                <c:pt idx="342">
                  <c:v>1022610.42922471</c:v>
                </c:pt>
                <c:pt idx="343">
                  <c:v>1022653.46485632</c:v>
                </c:pt>
                <c:pt idx="344">
                  <c:v>1019644.72254374</c:v>
                </c:pt>
                <c:pt idx="345">
                  <c:v>1021303.09203854</c:v>
                </c:pt>
                <c:pt idx="346">
                  <c:v>1021217.76850031</c:v>
                </c:pt>
                <c:pt idx="347">
                  <c:v>1015636.97176418</c:v>
                </c:pt>
                <c:pt idx="348">
                  <c:v>1010654.82707152</c:v>
                </c:pt>
                <c:pt idx="349">
                  <c:v>1008943.18164371</c:v>
                </c:pt>
                <c:pt idx="350">
                  <c:v>1008470.92544585</c:v>
                </c:pt>
                <c:pt idx="351">
                  <c:v>1007404.12726199</c:v>
                </c:pt>
                <c:pt idx="352">
                  <c:v>1008376.75123891</c:v>
                </c:pt>
                <c:pt idx="353">
                  <c:v>1006217.17759178</c:v>
                </c:pt>
                <c:pt idx="354">
                  <c:v>1006398.28863281</c:v>
                </c:pt>
                <c:pt idx="355">
                  <c:v>1003620.89897295</c:v>
                </c:pt>
                <c:pt idx="356">
                  <c:v>1002909.67176314</c:v>
                </c:pt>
                <c:pt idx="357">
                  <c:v>1002830.53707495</c:v>
                </c:pt>
                <c:pt idx="358">
                  <c:v>1000694.97725438</c:v>
                </c:pt>
                <c:pt idx="359">
                  <c:v>999867.375241962</c:v>
                </c:pt>
                <c:pt idx="360">
                  <c:v>1000010.32312306</c:v>
                </c:pt>
                <c:pt idx="361">
                  <c:v>998984.362447702</c:v>
                </c:pt>
                <c:pt idx="362">
                  <c:v>998496.92455138</c:v>
                </c:pt>
                <c:pt idx="363">
                  <c:v>997952.694788236</c:v>
                </c:pt>
                <c:pt idx="364">
                  <c:v>999453.381060968</c:v>
                </c:pt>
                <c:pt idx="365">
                  <c:v>999471.294916369</c:v>
                </c:pt>
                <c:pt idx="366">
                  <c:v>999445.566885686</c:v>
                </c:pt>
                <c:pt idx="367">
                  <c:v>998914.882661289</c:v>
                </c:pt>
                <c:pt idx="368">
                  <c:v>998388.598384516</c:v>
                </c:pt>
                <c:pt idx="369">
                  <c:v>997927.961773002</c:v>
                </c:pt>
                <c:pt idx="370">
                  <c:v>997482.521387168</c:v>
                </c:pt>
                <c:pt idx="371">
                  <c:v>994643.767680268</c:v>
                </c:pt>
                <c:pt idx="372">
                  <c:v>998697.432657556</c:v>
                </c:pt>
                <c:pt idx="373">
                  <c:v>995442.693099134</c:v>
                </c:pt>
                <c:pt idx="374">
                  <c:v>995587.398310872</c:v>
                </c:pt>
                <c:pt idx="375">
                  <c:v>993830.211909666</c:v>
                </c:pt>
                <c:pt idx="376">
                  <c:v>988970.014662345</c:v>
                </c:pt>
                <c:pt idx="377">
                  <c:v>991935.439431557</c:v>
                </c:pt>
                <c:pt idx="378">
                  <c:v>992431.843553096</c:v>
                </c:pt>
                <c:pt idx="379">
                  <c:v>992954.865986775</c:v>
                </c:pt>
                <c:pt idx="380">
                  <c:v>995596.333053305</c:v>
                </c:pt>
                <c:pt idx="381">
                  <c:v>991567.209275017</c:v>
                </c:pt>
                <c:pt idx="382">
                  <c:v>991102.778776269</c:v>
                </c:pt>
                <c:pt idx="383">
                  <c:v>991260.837738196</c:v>
                </c:pt>
                <c:pt idx="384">
                  <c:v>992400.227789965</c:v>
                </c:pt>
                <c:pt idx="385">
                  <c:v>992109.355172471</c:v>
                </c:pt>
                <c:pt idx="386">
                  <c:v>992805.231227844</c:v>
                </c:pt>
                <c:pt idx="387">
                  <c:v>993148.031466471</c:v>
                </c:pt>
                <c:pt idx="388">
                  <c:v>991957.917131672</c:v>
                </c:pt>
                <c:pt idx="389">
                  <c:v>992058.470772806</c:v>
                </c:pt>
                <c:pt idx="390">
                  <c:v>992612.485205165</c:v>
                </c:pt>
                <c:pt idx="391">
                  <c:v>991920.441408379</c:v>
                </c:pt>
                <c:pt idx="392">
                  <c:v>991017.58221233</c:v>
                </c:pt>
                <c:pt idx="393">
                  <c:v>992547.298438742</c:v>
                </c:pt>
                <c:pt idx="394">
                  <c:v>991256.638009783</c:v>
                </c:pt>
                <c:pt idx="395">
                  <c:v>991596.794398518</c:v>
                </c:pt>
                <c:pt idx="396">
                  <c:v>990738.63432674</c:v>
                </c:pt>
                <c:pt idx="397">
                  <c:v>990511.524408546</c:v>
                </c:pt>
                <c:pt idx="398">
                  <c:v>988505.51958696</c:v>
                </c:pt>
                <c:pt idx="399">
                  <c:v>990225.271254841</c:v>
                </c:pt>
                <c:pt idx="400">
                  <c:v>988850.392170463</c:v>
                </c:pt>
                <c:pt idx="401">
                  <c:v>990679.0915461</c:v>
                </c:pt>
                <c:pt idx="402">
                  <c:v>991589.387964312</c:v>
                </c:pt>
                <c:pt idx="403">
                  <c:v>992375.206107314</c:v>
                </c:pt>
                <c:pt idx="404">
                  <c:v>988574.68956586</c:v>
                </c:pt>
                <c:pt idx="405">
                  <c:v>989686.562915803</c:v>
                </c:pt>
                <c:pt idx="406">
                  <c:v>993228.605923179</c:v>
                </c:pt>
                <c:pt idx="407">
                  <c:v>993573.457178389</c:v>
                </c:pt>
                <c:pt idx="408">
                  <c:v>991764.288210891</c:v>
                </c:pt>
                <c:pt idx="409">
                  <c:v>993284.273457887</c:v>
                </c:pt>
                <c:pt idx="410">
                  <c:v>995375.276810528</c:v>
                </c:pt>
                <c:pt idx="411">
                  <c:v>992529.508620071</c:v>
                </c:pt>
                <c:pt idx="412">
                  <c:v>993524.216214006</c:v>
                </c:pt>
                <c:pt idx="413">
                  <c:v>993438.937914219</c:v>
                </c:pt>
                <c:pt idx="414">
                  <c:v>992747.684268217</c:v>
                </c:pt>
                <c:pt idx="415">
                  <c:v>992591.933483053</c:v>
                </c:pt>
                <c:pt idx="416">
                  <c:v>991795.112914877</c:v>
                </c:pt>
                <c:pt idx="417">
                  <c:v>992704.066399176</c:v>
                </c:pt>
                <c:pt idx="418">
                  <c:v>994037.600410579</c:v>
                </c:pt>
                <c:pt idx="419">
                  <c:v>993631.901390313</c:v>
                </c:pt>
                <c:pt idx="420">
                  <c:v>992292.870441093</c:v>
                </c:pt>
                <c:pt idx="421">
                  <c:v>993289.413041397</c:v>
                </c:pt>
                <c:pt idx="422">
                  <c:v>993428.759641803</c:v>
                </c:pt>
                <c:pt idx="423">
                  <c:v>993340.49393741</c:v>
                </c:pt>
                <c:pt idx="424">
                  <c:v>993878.017532833</c:v>
                </c:pt>
                <c:pt idx="425">
                  <c:v>993014.284591657</c:v>
                </c:pt>
                <c:pt idx="426">
                  <c:v>993089.40498377</c:v>
                </c:pt>
                <c:pt idx="427">
                  <c:v>993340.981581769</c:v>
                </c:pt>
                <c:pt idx="428">
                  <c:v>991896.543874057</c:v>
                </c:pt>
                <c:pt idx="429">
                  <c:v>993338.350156533</c:v>
                </c:pt>
                <c:pt idx="430">
                  <c:v>994078.623779642</c:v>
                </c:pt>
                <c:pt idx="431">
                  <c:v>993053.046491196</c:v>
                </c:pt>
                <c:pt idx="432">
                  <c:v>991769.588786225</c:v>
                </c:pt>
                <c:pt idx="433">
                  <c:v>992421.07732405</c:v>
                </c:pt>
                <c:pt idx="434">
                  <c:v>994075.736173905</c:v>
                </c:pt>
                <c:pt idx="435">
                  <c:v>992343.190493901</c:v>
                </c:pt>
                <c:pt idx="436">
                  <c:v>992897.963751637</c:v>
                </c:pt>
                <c:pt idx="437">
                  <c:v>991608.264805989</c:v>
                </c:pt>
                <c:pt idx="438">
                  <c:v>991626.097388705</c:v>
                </c:pt>
                <c:pt idx="439">
                  <c:v>990932.485055781</c:v>
                </c:pt>
                <c:pt idx="440">
                  <c:v>991053.138066957</c:v>
                </c:pt>
                <c:pt idx="441">
                  <c:v>991141.337415954</c:v>
                </c:pt>
                <c:pt idx="442">
                  <c:v>990564.379452638</c:v>
                </c:pt>
                <c:pt idx="443">
                  <c:v>990392.11065826</c:v>
                </c:pt>
                <c:pt idx="444">
                  <c:v>989758.817202903</c:v>
                </c:pt>
                <c:pt idx="445">
                  <c:v>989929.929245344</c:v>
                </c:pt>
                <c:pt idx="446">
                  <c:v>988548.336406277</c:v>
                </c:pt>
                <c:pt idx="447">
                  <c:v>986995.24097928</c:v>
                </c:pt>
                <c:pt idx="448">
                  <c:v>987058.000133497</c:v>
                </c:pt>
                <c:pt idx="449">
                  <c:v>986781.796305608</c:v>
                </c:pt>
                <c:pt idx="450">
                  <c:v>987130.297886409</c:v>
                </c:pt>
                <c:pt idx="451">
                  <c:v>985460.519689254</c:v>
                </c:pt>
                <c:pt idx="452">
                  <c:v>986757.131528447</c:v>
                </c:pt>
                <c:pt idx="453">
                  <c:v>985932.329971856</c:v>
                </c:pt>
                <c:pt idx="454">
                  <c:v>987319.753232424</c:v>
                </c:pt>
                <c:pt idx="455">
                  <c:v>985140.9897239</c:v>
                </c:pt>
                <c:pt idx="456">
                  <c:v>987029.317252985</c:v>
                </c:pt>
                <c:pt idx="457">
                  <c:v>987009.708329751</c:v>
                </c:pt>
                <c:pt idx="458">
                  <c:v>987168.999961741</c:v>
                </c:pt>
                <c:pt idx="459">
                  <c:v>988561.938470544</c:v>
                </c:pt>
                <c:pt idx="460">
                  <c:v>989084.408725853</c:v>
                </c:pt>
                <c:pt idx="461">
                  <c:v>989113.998197531</c:v>
                </c:pt>
                <c:pt idx="462">
                  <c:v>989126.016524325</c:v>
                </c:pt>
                <c:pt idx="463">
                  <c:v>988839.779480865</c:v>
                </c:pt>
                <c:pt idx="464">
                  <c:v>988089.148607944</c:v>
                </c:pt>
                <c:pt idx="465">
                  <c:v>989384.8623563</c:v>
                </c:pt>
                <c:pt idx="466">
                  <c:v>988639.95126647</c:v>
                </c:pt>
                <c:pt idx="467">
                  <c:v>989261.609193783</c:v>
                </c:pt>
                <c:pt idx="468">
                  <c:v>987784.845816412</c:v>
                </c:pt>
                <c:pt idx="469">
                  <c:v>987965.99196909</c:v>
                </c:pt>
                <c:pt idx="470">
                  <c:v>988488.708358916</c:v>
                </c:pt>
                <c:pt idx="471">
                  <c:v>988281.402425396</c:v>
                </c:pt>
                <c:pt idx="472">
                  <c:v>988020.044717091</c:v>
                </c:pt>
                <c:pt idx="473">
                  <c:v>987745.870238603</c:v>
                </c:pt>
                <c:pt idx="474">
                  <c:v>988359.564833828</c:v>
                </c:pt>
                <c:pt idx="475">
                  <c:v>988909.98134793</c:v>
                </c:pt>
                <c:pt idx="476">
                  <c:v>988162.812113835</c:v>
                </c:pt>
                <c:pt idx="477">
                  <c:v>989154.069718604</c:v>
                </c:pt>
                <c:pt idx="478">
                  <c:v>988744.080631609</c:v>
                </c:pt>
                <c:pt idx="479">
                  <c:v>989500.080849289</c:v>
                </c:pt>
                <c:pt idx="480">
                  <c:v>988168.322190341</c:v>
                </c:pt>
                <c:pt idx="481">
                  <c:v>986546.55056047</c:v>
                </c:pt>
                <c:pt idx="482">
                  <c:v>988968.699069743</c:v>
                </c:pt>
                <c:pt idx="483">
                  <c:v>987068.765151256</c:v>
                </c:pt>
                <c:pt idx="484">
                  <c:v>987466.563442075</c:v>
                </c:pt>
                <c:pt idx="485">
                  <c:v>987497.593212661</c:v>
                </c:pt>
                <c:pt idx="486">
                  <c:v>986853.111246633</c:v>
                </c:pt>
                <c:pt idx="487">
                  <c:v>987746.943739773</c:v>
                </c:pt>
                <c:pt idx="488">
                  <c:v>987644.377348107</c:v>
                </c:pt>
                <c:pt idx="489">
                  <c:v>987214.405788951</c:v>
                </c:pt>
                <c:pt idx="490">
                  <c:v>986160.49742754</c:v>
                </c:pt>
                <c:pt idx="491">
                  <c:v>987393.461726945</c:v>
                </c:pt>
                <c:pt idx="492">
                  <c:v>986780.849415819</c:v>
                </c:pt>
                <c:pt idx="493">
                  <c:v>986625.334795965</c:v>
                </c:pt>
                <c:pt idx="494">
                  <c:v>987488.526051107</c:v>
                </c:pt>
                <c:pt idx="495">
                  <c:v>986162.415934644</c:v>
                </c:pt>
                <c:pt idx="496">
                  <c:v>987162.285970866</c:v>
                </c:pt>
                <c:pt idx="497">
                  <c:v>986983.590238549</c:v>
                </c:pt>
                <c:pt idx="498">
                  <c:v>986777.88745636</c:v>
                </c:pt>
                <c:pt idx="499">
                  <c:v>987071.119503592</c:v>
                </c:pt>
                <c:pt idx="500">
                  <c:v>986290.473895092</c:v>
                </c:pt>
                <c:pt idx="501">
                  <c:v>986648.419435145</c:v>
                </c:pt>
                <c:pt idx="502">
                  <c:v>986468.802723541</c:v>
                </c:pt>
                <c:pt idx="503">
                  <c:v>986310.860984828</c:v>
                </c:pt>
                <c:pt idx="504">
                  <c:v>986412.124220165</c:v>
                </c:pt>
                <c:pt idx="505">
                  <c:v>986507.842937753</c:v>
                </c:pt>
                <c:pt idx="506">
                  <c:v>986008.633492845</c:v>
                </c:pt>
                <c:pt idx="507">
                  <c:v>986141.543259115</c:v>
                </c:pt>
                <c:pt idx="508">
                  <c:v>986990.929917256</c:v>
                </c:pt>
                <c:pt idx="509">
                  <c:v>985894.377340029</c:v>
                </c:pt>
                <c:pt idx="510">
                  <c:v>985730.888782367</c:v>
                </c:pt>
                <c:pt idx="511">
                  <c:v>986158.271765344</c:v>
                </c:pt>
                <c:pt idx="512">
                  <c:v>985592.752101372</c:v>
                </c:pt>
                <c:pt idx="513">
                  <c:v>986198.711453561</c:v>
                </c:pt>
                <c:pt idx="514">
                  <c:v>986711.052421151</c:v>
                </c:pt>
                <c:pt idx="515">
                  <c:v>986856.820850601</c:v>
                </c:pt>
                <c:pt idx="516">
                  <c:v>986657.985638009</c:v>
                </c:pt>
                <c:pt idx="517">
                  <c:v>986208.918825106</c:v>
                </c:pt>
                <c:pt idx="518">
                  <c:v>986220.519175561</c:v>
                </c:pt>
                <c:pt idx="519">
                  <c:v>986333.951039191</c:v>
                </c:pt>
                <c:pt idx="520">
                  <c:v>986514.773614924</c:v>
                </c:pt>
                <c:pt idx="521">
                  <c:v>986229.082706346</c:v>
                </c:pt>
                <c:pt idx="522">
                  <c:v>986515.846391175</c:v>
                </c:pt>
                <c:pt idx="523">
                  <c:v>986984.71382808</c:v>
                </c:pt>
                <c:pt idx="524">
                  <c:v>986431.626257483</c:v>
                </c:pt>
                <c:pt idx="525">
                  <c:v>986388.236993611</c:v>
                </c:pt>
                <c:pt idx="526">
                  <c:v>987047.53871363</c:v>
                </c:pt>
                <c:pt idx="527">
                  <c:v>986894.672044316</c:v>
                </c:pt>
                <c:pt idx="528">
                  <c:v>987194.962809755</c:v>
                </c:pt>
                <c:pt idx="529">
                  <c:v>987313.358562497</c:v>
                </c:pt>
                <c:pt idx="530">
                  <c:v>986816.845723867</c:v>
                </c:pt>
                <c:pt idx="531">
                  <c:v>987404.317092101</c:v>
                </c:pt>
                <c:pt idx="532">
                  <c:v>987262.821293497</c:v>
                </c:pt>
                <c:pt idx="533">
                  <c:v>987555.638033061</c:v>
                </c:pt>
                <c:pt idx="534">
                  <c:v>986985.830296589</c:v>
                </c:pt>
                <c:pt idx="535">
                  <c:v>987678.580885998</c:v>
                </c:pt>
                <c:pt idx="536">
                  <c:v>986891.013676452</c:v>
                </c:pt>
                <c:pt idx="537">
                  <c:v>987947.724599534</c:v>
                </c:pt>
                <c:pt idx="538">
                  <c:v>987042.720630729</c:v>
                </c:pt>
                <c:pt idx="539">
                  <c:v>987204.725751108</c:v>
                </c:pt>
                <c:pt idx="540">
                  <c:v>987076.173621986</c:v>
                </c:pt>
                <c:pt idx="541">
                  <c:v>986957.757314373</c:v>
                </c:pt>
                <c:pt idx="542">
                  <c:v>987046.204140721</c:v>
                </c:pt>
                <c:pt idx="543">
                  <c:v>987297.412364754</c:v>
                </c:pt>
                <c:pt idx="544">
                  <c:v>987495.243786207</c:v>
                </c:pt>
                <c:pt idx="545">
                  <c:v>986695.580767567</c:v>
                </c:pt>
                <c:pt idx="546">
                  <c:v>986847.158567013</c:v>
                </c:pt>
                <c:pt idx="547">
                  <c:v>987015.59714697</c:v>
                </c:pt>
                <c:pt idx="548">
                  <c:v>986858.198096366</c:v>
                </c:pt>
                <c:pt idx="549">
                  <c:v>987110.010956142</c:v>
                </c:pt>
                <c:pt idx="550">
                  <c:v>986723.552413159</c:v>
                </c:pt>
                <c:pt idx="551">
                  <c:v>986578.70141583</c:v>
                </c:pt>
                <c:pt idx="552">
                  <c:v>986822.002664132</c:v>
                </c:pt>
                <c:pt idx="553">
                  <c:v>986815.280236199</c:v>
                </c:pt>
                <c:pt idx="554">
                  <c:v>986826.923992262</c:v>
                </c:pt>
                <c:pt idx="555">
                  <c:v>986429.149193919</c:v>
                </c:pt>
                <c:pt idx="556">
                  <c:v>986794.183087287</c:v>
                </c:pt>
                <c:pt idx="557">
                  <c:v>986677.197935365</c:v>
                </c:pt>
                <c:pt idx="558">
                  <c:v>986802.998577122</c:v>
                </c:pt>
                <c:pt idx="559">
                  <c:v>986964.548249729</c:v>
                </c:pt>
                <c:pt idx="560">
                  <c:v>987368.004194522</c:v>
                </c:pt>
                <c:pt idx="561">
                  <c:v>987455.501503803</c:v>
                </c:pt>
                <c:pt idx="562">
                  <c:v>987420.074950046</c:v>
                </c:pt>
                <c:pt idx="563">
                  <c:v>987792.04428327</c:v>
                </c:pt>
                <c:pt idx="564">
                  <c:v>987522.490514274</c:v>
                </c:pt>
                <c:pt idx="565">
                  <c:v>987009.530403819</c:v>
                </c:pt>
                <c:pt idx="566">
                  <c:v>987047.625720237</c:v>
                </c:pt>
                <c:pt idx="567">
                  <c:v>986313.789548489</c:v>
                </c:pt>
                <c:pt idx="568">
                  <c:v>986673.384489698</c:v>
                </c:pt>
                <c:pt idx="569">
                  <c:v>985377.726055025</c:v>
                </c:pt>
                <c:pt idx="570">
                  <c:v>986693.691395004</c:v>
                </c:pt>
                <c:pt idx="571">
                  <c:v>985313.775366042</c:v>
                </c:pt>
                <c:pt idx="572">
                  <c:v>986106.920073951</c:v>
                </c:pt>
                <c:pt idx="573">
                  <c:v>986248.389553343</c:v>
                </c:pt>
                <c:pt idx="574">
                  <c:v>986428.249563322</c:v>
                </c:pt>
                <c:pt idx="575">
                  <c:v>986384.169808259</c:v>
                </c:pt>
                <c:pt idx="576">
                  <c:v>986249.896614465</c:v>
                </c:pt>
                <c:pt idx="577">
                  <c:v>986575.329291581</c:v>
                </c:pt>
                <c:pt idx="578">
                  <c:v>986278.766584113</c:v>
                </c:pt>
                <c:pt idx="579">
                  <c:v>986589.991736166</c:v>
                </c:pt>
                <c:pt idx="580">
                  <c:v>986461.291026149</c:v>
                </c:pt>
                <c:pt idx="581">
                  <c:v>986638.978345351</c:v>
                </c:pt>
                <c:pt idx="582">
                  <c:v>986537.473278567</c:v>
                </c:pt>
                <c:pt idx="583">
                  <c:v>986793.039793166</c:v>
                </c:pt>
                <c:pt idx="584">
                  <c:v>986570.53406551</c:v>
                </c:pt>
                <c:pt idx="585">
                  <c:v>986006.418197673</c:v>
                </c:pt>
                <c:pt idx="586">
                  <c:v>986578.588400731</c:v>
                </c:pt>
                <c:pt idx="587">
                  <c:v>986359.959223088</c:v>
                </c:pt>
                <c:pt idx="588">
                  <c:v>986518.894602437</c:v>
                </c:pt>
                <c:pt idx="589">
                  <c:v>986687.346299576</c:v>
                </c:pt>
                <c:pt idx="590">
                  <c:v>986522.457585884</c:v>
                </c:pt>
                <c:pt idx="591">
                  <c:v>986664.704591024</c:v>
                </c:pt>
                <c:pt idx="592">
                  <c:v>986855.036327943</c:v>
                </c:pt>
                <c:pt idx="593">
                  <c:v>987359.88785742</c:v>
                </c:pt>
                <c:pt idx="594">
                  <c:v>986189.336746183</c:v>
                </c:pt>
                <c:pt idx="595">
                  <c:v>986835.411185276</c:v>
                </c:pt>
                <c:pt idx="596">
                  <c:v>986693.830350506</c:v>
                </c:pt>
                <c:pt idx="597">
                  <c:v>986291.481663987</c:v>
                </c:pt>
                <c:pt idx="598">
                  <c:v>986070.019151638</c:v>
                </c:pt>
                <c:pt idx="599">
                  <c:v>986512.092456737</c:v>
                </c:pt>
                <c:pt idx="600">
                  <c:v>986665.100730202</c:v>
                </c:pt>
                <c:pt idx="601">
                  <c:v>986600.61230741</c:v>
                </c:pt>
                <c:pt idx="602">
                  <c:v>986571.628420944</c:v>
                </c:pt>
                <c:pt idx="603">
                  <c:v>986473.042322069</c:v>
                </c:pt>
                <c:pt idx="604">
                  <c:v>987015.299616031</c:v>
                </c:pt>
                <c:pt idx="605">
                  <c:v>986657.916709792</c:v>
                </c:pt>
                <c:pt idx="606">
                  <c:v>986624.160279715</c:v>
                </c:pt>
                <c:pt idx="607">
                  <c:v>986492.054182753</c:v>
                </c:pt>
                <c:pt idx="608">
                  <c:v>986492.485757389</c:v>
                </c:pt>
                <c:pt idx="609">
                  <c:v>986344.501194167</c:v>
                </c:pt>
                <c:pt idx="610">
                  <c:v>986582.456377308</c:v>
                </c:pt>
                <c:pt idx="611">
                  <c:v>986635.126369993</c:v>
                </c:pt>
                <c:pt idx="612">
                  <c:v>986688.754655722</c:v>
                </c:pt>
                <c:pt idx="613">
                  <c:v>986608.39156603</c:v>
                </c:pt>
                <c:pt idx="614">
                  <c:v>986500.177395118</c:v>
                </c:pt>
                <c:pt idx="615">
                  <c:v>986633.067047154</c:v>
                </c:pt>
                <c:pt idx="616">
                  <c:v>986733.750807218</c:v>
                </c:pt>
                <c:pt idx="617">
                  <c:v>986831.298565136</c:v>
                </c:pt>
                <c:pt idx="618">
                  <c:v>986449.503914852</c:v>
                </c:pt>
                <c:pt idx="619">
                  <c:v>986453.897206958</c:v>
                </c:pt>
                <c:pt idx="620">
                  <c:v>986474.271183009</c:v>
                </c:pt>
                <c:pt idx="621">
                  <c:v>986407.361764444</c:v>
                </c:pt>
                <c:pt idx="622">
                  <c:v>986142.728428753</c:v>
                </c:pt>
                <c:pt idx="623">
                  <c:v>985966.710485798</c:v>
                </c:pt>
                <c:pt idx="624">
                  <c:v>985788.148576446</c:v>
                </c:pt>
                <c:pt idx="625">
                  <c:v>986162.777281424</c:v>
                </c:pt>
                <c:pt idx="626">
                  <c:v>985998.524651618</c:v>
                </c:pt>
                <c:pt idx="627">
                  <c:v>986009.186985598</c:v>
                </c:pt>
                <c:pt idx="628">
                  <c:v>985666.846860316</c:v>
                </c:pt>
                <c:pt idx="629">
                  <c:v>986071.634193688</c:v>
                </c:pt>
                <c:pt idx="630">
                  <c:v>986373.46243376</c:v>
                </c:pt>
                <c:pt idx="631">
                  <c:v>986005.390298686</c:v>
                </c:pt>
                <c:pt idx="632">
                  <c:v>986427.946607416</c:v>
                </c:pt>
                <c:pt idx="633">
                  <c:v>986013.878078039</c:v>
                </c:pt>
                <c:pt idx="634">
                  <c:v>986013.06628705</c:v>
                </c:pt>
                <c:pt idx="635">
                  <c:v>986061.537507458</c:v>
                </c:pt>
                <c:pt idx="636">
                  <c:v>985909.44013572</c:v>
                </c:pt>
                <c:pt idx="637">
                  <c:v>985847.602997421</c:v>
                </c:pt>
                <c:pt idx="638">
                  <c:v>985967.270201635</c:v>
                </c:pt>
                <c:pt idx="639">
                  <c:v>986112.673985891</c:v>
                </c:pt>
                <c:pt idx="640">
                  <c:v>986027.520927273</c:v>
                </c:pt>
                <c:pt idx="641">
                  <c:v>985956.430060411</c:v>
                </c:pt>
                <c:pt idx="642">
                  <c:v>985923.756762601</c:v>
                </c:pt>
                <c:pt idx="643">
                  <c:v>985951.268722804</c:v>
                </c:pt>
                <c:pt idx="644">
                  <c:v>985704.091720579</c:v>
                </c:pt>
                <c:pt idx="645">
                  <c:v>985965.431187408</c:v>
                </c:pt>
                <c:pt idx="646">
                  <c:v>986249.844027429</c:v>
                </c:pt>
                <c:pt idx="647">
                  <c:v>985808.022883067</c:v>
                </c:pt>
                <c:pt idx="648">
                  <c:v>986005.127409991</c:v>
                </c:pt>
                <c:pt idx="649">
                  <c:v>985998.083062939</c:v>
                </c:pt>
                <c:pt idx="650">
                  <c:v>986211.340994324</c:v>
                </c:pt>
                <c:pt idx="651">
                  <c:v>986088.012229224</c:v>
                </c:pt>
                <c:pt idx="652">
                  <c:v>985529.236376672</c:v>
                </c:pt>
                <c:pt idx="653">
                  <c:v>985895.695897</c:v>
                </c:pt>
                <c:pt idx="654">
                  <c:v>986087.006192151</c:v>
                </c:pt>
                <c:pt idx="655">
                  <c:v>986026.668446693</c:v>
                </c:pt>
                <c:pt idx="656">
                  <c:v>986371.037833505</c:v>
                </c:pt>
                <c:pt idx="657">
                  <c:v>985817.485050819</c:v>
                </c:pt>
                <c:pt idx="658">
                  <c:v>985954.68694601</c:v>
                </c:pt>
                <c:pt idx="659">
                  <c:v>985743.953431356</c:v>
                </c:pt>
                <c:pt idx="660">
                  <c:v>985866.506354405</c:v>
                </c:pt>
                <c:pt idx="661">
                  <c:v>985869.649450481</c:v>
                </c:pt>
                <c:pt idx="662">
                  <c:v>985883.770920662</c:v>
                </c:pt>
                <c:pt idx="663">
                  <c:v>985834.559935551</c:v>
                </c:pt>
                <c:pt idx="664">
                  <c:v>985860.987164461</c:v>
                </c:pt>
                <c:pt idx="665">
                  <c:v>985755.394961902</c:v>
                </c:pt>
                <c:pt idx="666">
                  <c:v>985834.248804867</c:v>
                </c:pt>
                <c:pt idx="667">
                  <c:v>985826.763414989</c:v>
                </c:pt>
                <c:pt idx="668">
                  <c:v>985914.880142003</c:v>
                </c:pt>
                <c:pt idx="669">
                  <c:v>986017.705490184</c:v>
                </c:pt>
                <c:pt idx="670">
                  <c:v>985888.46635689</c:v>
                </c:pt>
                <c:pt idx="671">
                  <c:v>985827.499473961</c:v>
                </c:pt>
                <c:pt idx="672">
                  <c:v>985855.851169699</c:v>
                </c:pt>
                <c:pt idx="673">
                  <c:v>985727.698714118</c:v>
                </c:pt>
                <c:pt idx="674">
                  <c:v>985831.008509555</c:v>
                </c:pt>
                <c:pt idx="675">
                  <c:v>985669.383660187</c:v>
                </c:pt>
                <c:pt idx="676">
                  <c:v>985665.454537638</c:v>
                </c:pt>
                <c:pt idx="677">
                  <c:v>985927.524228702</c:v>
                </c:pt>
                <c:pt idx="678">
                  <c:v>985904.139404147</c:v>
                </c:pt>
                <c:pt idx="679">
                  <c:v>985999.402379932</c:v>
                </c:pt>
                <c:pt idx="680">
                  <c:v>986019.277328185</c:v>
                </c:pt>
                <c:pt idx="681">
                  <c:v>986191.208870504</c:v>
                </c:pt>
                <c:pt idx="682">
                  <c:v>986089.315370713</c:v>
                </c:pt>
                <c:pt idx="683">
                  <c:v>985982.867314137</c:v>
                </c:pt>
                <c:pt idx="684">
                  <c:v>985990.871233686</c:v>
                </c:pt>
                <c:pt idx="685">
                  <c:v>986083.971562216</c:v>
                </c:pt>
                <c:pt idx="686">
                  <c:v>986015.948766174</c:v>
                </c:pt>
                <c:pt idx="687">
                  <c:v>985881.909164481</c:v>
                </c:pt>
                <c:pt idx="688">
                  <c:v>985883.695010189</c:v>
                </c:pt>
                <c:pt idx="689">
                  <c:v>985902.031545853</c:v>
                </c:pt>
                <c:pt idx="690">
                  <c:v>985779.729369504</c:v>
                </c:pt>
                <c:pt idx="691">
                  <c:v>985954.540132155</c:v>
                </c:pt>
                <c:pt idx="692">
                  <c:v>985829.849763368</c:v>
                </c:pt>
                <c:pt idx="693">
                  <c:v>986033.222094999</c:v>
                </c:pt>
                <c:pt idx="694">
                  <c:v>985858.473661141</c:v>
                </c:pt>
                <c:pt idx="695">
                  <c:v>985811.096248677</c:v>
                </c:pt>
                <c:pt idx="696">
                  <c:v>985847.475690452</c:v>
                </c:pt>
                <c:pt idx="697">
                  <c:v>985854.61928113</c:v>
                </c:pt>
                <c:pt idx="698">
                  <c:v>985750.162978008</c:v>
                </c:pt>
                <c:pt idx="699">
                  <c:v>985633.259928329</c:v>
                </c:pt>
                <c:pt idx="700">
                  <c:v>985583.498283476</c:v>
                </c:pt>
                <c:pt idx="701">
                  <c:v>985615.670395959</c:v>
                </c:pt>
                <c:pt idx="702">
                  <c:v>985628.511828849</c:v>
                </c:pt>
                <c:pt idx="703">
                  <c:v>985724.85806399</c:v>
                </c:pt>
                <c:pt idx="704">
                  <c:v>985626.718404671</c:v>
                </c:pt>
                <c:pt idx="705">
                  <c:v>985875.338399529</c:v>
                </c:pt>
                <c:pt idx="706">
                  <c:v>985747.895434267</c:v>
                </c:pt>
                <c:pt idx="707">
                  <c:v>985811.527376077</c:v>
                </c:pt>
                <c:pt idx="708">
                  <c:v>985742.656913528</c:v>
                </c:pt>
                <c:pt idx="709">
                  <c:v>985486.051205744</c:v>
                </c:pt>
                <c:pt idx="710">
                  <c:v>985718.34721562</c:v>
                </c:pt>
                <c:pt idx="711">
                  <c:v>985729.15619127</c:v>
                </c:pt>
                <c:pt idx="712">
                  <c:v>985685.583984235</c:v>
                </c:pt>
                <c:pt idx="713">
                  <c:v>985920.480177523</c:v>
                </c:pt>
                <c:pt idx="714">
                  <c:v>985905.372869187</c:v>
                </c:pt>
                <c:pt idx="715">
                  <c:v>985912.018429159</c:v>
                </c:pt>
                <c:pt idx="716">
                  <c:v>985980.851086122</c:v>
                </c:pt>
                <c:pt idx="717">
                  <c:v>986033.505572288</c:v>
                </c:pt>
                <c:pt idx="718">
                  <c:v>985931.733241649</c:v>
                </c:pt>
                <c:pt idx="719">
                  <c:v>986043.694497358</c:v>
                </c:pt>
                <c:pt idx="720">
                  <c:v>985983.912520519</c:v>
                </c:pt>
                <c:pt idx="721">
                  <c:v>986217.33539711</c:v>
                </c:pt>
                <c:pt idx="722">
                  <c:v>986012.263622999</c:v>
                </c:pt>
                <c:pt idx="723">
                  <c:v>986112.227613085</c:v>
                </c:pt>
                <c:pt idx="724">
                  <c:v>986158.617689838</c:v>
                </c:pt>
                <c:pt idx="725">
                  <c:v>985918.606440747</c:v>
                </c:pt>
                <c:pt idx="726">
                  <c:v>985918.051163175</c:v>
                </c:pt>
                <c:pt idx="727">
                  <c:v>985825.826074054</c:v>
                </c:pt>
                <c:pt idx="728">
                  <c:v>985927.618830755</c:v>
                </c:pt>
                <c:pt idx="729">
                  <c:v>986045.093563038</c:v>
                </c:pt>
                <c:pt idx="730">
                  <c:v>985831.548226046</c:v>
                </c:pt>
                <c:pt idx="731">
                  <c:v>985911.78991346</c:v>
                </c:pt>
                <c:pt idx="732">
                  <c:v>985869.311593352</c:v>
                </c:pt>
                <c:pt idx="733">
                  <c:v>985782.010856592</c:v>
                </c:pt>
                <c:pt idx="734">
                  <c:v>985782.745125736</c:v>
                </c:pt>
                <c:pt idx="735">
                  <c:v>985636.357646143</c:v>
                </c:pt>
                <c:pt idx="736">
                  <c:v>985800.010363935</c:v>
                </c:pt>
                <c:pt idx="737">
                  <c:v>986026.762196503</c:v>
                </c:pt>
                <c:pt idx="738">
                  <c:v>985893.235230499</c:v>
                </c:pt>
                <c:pt idx="739">
                  <c:v>985770.700151097</c:v>
                </c:pt>
                <c:pt idx="740">
                  <c:v>985870.76320023</c:v>
                </c:pt>
                <c:pt idx="741">
                  <c:v>985849.19040899</c:v>
                </c:pt>
                <c:pt idx="742">
                  <c:v>985878.777937854</c:v>
                </c:pt>
                <c:pt idx="743">
                  <c:v>985952.674187889</c:v>
                </c:pt>
                <c:pt idx="744">
                  <c:v>985848.350968262</c:v>
                </c:pt>
                <c:pt idx="745">
                  <c:v>985972.33189237</c:v>
                </c:pt>
                <c:pt idx="746">
                  <c:v>985881.863398666</c:v>
                </c:pt>
                <c:pt idx="747">
                  <c:v>985912.874280254</c:v>
                </c:pt>
                <c:pt idx="748">
                  <c:v>985912.014613493</c:v>
                </c:pt>
                <c:pt idx="749">
                  <c:v>986024.385210422</c:v>
                </c:pt>
                <c:pt idx="750">
                  <c:v>985868.551820691</c:v>
                </c:pt>
                <c:pt idx="751">
                  <c:v>986004.405736998</c:v>
                </c:pt>
                <c:pt idx="752">
                  <c:v>986028.788369675</c:v>
                </c:pt>
                <c:pt idx="753">
                  <c:v>985917.151010667</c:v>
                </c:pt>
                <c:pt idx="754">
                  <c:v>986044.662147112</c:v>
                </c:pt>
                <c:pt idx="755">
                  <c:v>986196.682094641</c:v>
                </c:pt>
                <c:pt idx="756">
                  <c:v>986015.124266387</c:v>
                </c:pt>
                <c:pt idx="757">
                  <c:v>986188.01821771</c:v>
                </c:pt>
                <c:pt idx="758">
                  <c:v>985996.815401476</c:v>
                </c:pt>
                <c:pt idx="759">
                  <c:v>985938.249639528</c:v>
                </c:pt>
                <c:pt idx="760">
                  <c:v>986091.118495711</c:v>
                </c:pt>
                <c:pt idx="761">
                  <c:v>985789.448371668</c:v>
                </c:pt>
                <c:pt idx="762">
                  <c:v>985927.751816311</c:v>
                </c:pt>
                <c:pt idx="763">
                  <c:v>985801.09204892</c:v>
                </c:pt>
                <c:pt idx="764">
                  <c:v>986012.419346872</c:v>
                </c:pt>
                <c:pt idx="765">
                  <c:v>985999.456078672</c:v>
                </c:pt>
                <c:pt idx="766">
                  <c:v>985897.478936077</c:v>
                </c:pt>
                <c:pt idx="767">
                  <c:v>985949.142055522</c:v>
                </c:pt>
                <c:pt idx="768">
                  <c:v>985940.797572727</c:v>
                </c:pt>
                <c:pt idx="769">
                  <c:v>985978.489231255</c:v>
                </c:pt>
                <c:pt idx="770">
                  <c:v>985967.225793961</c:v>
                </c:pt>
                <c:pt idx="771">
                  <c:v>985930.99362762</c:v>
                </c:pt>
                <c:pt idx="772">
                  <c:v>986013.305996185</c:v>
                </c:pt>
                <c:pt idx="773">
                  <c:v>985995.065207407</c:v>
                </c:pt>
                <c:pt idx="774">
                  <c:v>986032.780726965</c:v>
                </c:pt>
                <c:pt idx="775">
                  <c:v>986014.152780717</c:v>
                </c:pt>
                <c:pt idx="776">
                  <c:v>986039.87895355</c:v>
                </c:pt>
                <c:pt idx="777">
                  <c:v>986006.033322368</c:v>
                </c:pt>
                <c:pt idx="778">
                  <c:v>985942.953886021</c:v>
                </c:pt>
                <c:pt idx="779">
                  <c:v>985983.721979407</c:v>
                </c:pt>
                <c:pt idx="780">
                  <c:v>985977.216285338</c:v>
                </c:pt>
                <c:pt idx="781">
                  <c:v>985963.456630074</c:v>
                </c:pt>
                <c:pt idx="782">
                  <c:v>986014.167810208</c:v>
                </c:pt>
                <c:pt idx="783">
                  <c:v>986041.673401041</c:v>
                </c:pt>
                <c:pt idx="784">
                  <c:v>985949.051047437</c:v>
                </c:pt>
                <c:pt idx="785">
                  <c:v>985889.523712158</c:v>
                </c:pt>
                <c:pt idx="786">
                  <c:v>985885.611573464</c:v>
                </c:pt>
                <c:pt idx="787">
                  <c:v>985922.449617244</c:v>
                </c:pt>
                <c:pt idx="788">
                  <c:v>985940.56906139</c:v>
                </c:pt>
                <c:pt idx="789">
                  <c:v>985921.465288349</c:v>
                </c:pt>
                <c:pt idx="790">
                  <c:v>985858.431441991</c:v>
                </c:pt>
                <c:pt idx="791">
                  <c:v>985862.361970809</c:v>
                </c:pt>
                <c:pt idx="792">
                  <c:v>985858.357808177</c:v>
                </c:pt>
                <c:pt idx="793">
                  <c:v>985812.633462026</c:v>
                </c:pt>
                <c:pt idx="794">
                  <c:v>985909.248685824</c:v>
                </c:pt>
                <c:pt idx="795">
                  <c:v>985837.876998514</c:v>
                </c:pt>
                <c:pt idx="796">
                  <c:v>985867.332481698</c:v>
                </c:pt>
                <c:pt idx="797">
                  <c:v>985826.969713059</c:v>
                </c:pt>
                <c:pt idx="798">
                  <c:v>985952.090885093</c:v>
                </c:pt>
                <c:pt idx="799">
                  <c:v>985859.185491735</c:v>
                </c:pt>
                <c:pt idx="800">
                  <c:v>985904.400730911</c:v>
                </c:pt>
                <c:pt idx="801">
                  <c:v>985900.940653693</c:v>
                </c:pt>
                <c:pt idx="802">
                  <c:v>985857.735085131</c:v>
                </c:pt>
                <c:pt idx="803">
                  <c:v>985956.257569165</c:v>
                </c:pt>
                <c:pt idx="804">
                  <c:v>985919.787202817</c:v>
                </c:pt>
                <c:pt idx="805">
                  <c:v>985902.349961933</c:v>
                </c:pt>
                <c:pt idx="806">
                  <c:v>985937.341280178</c:v>
                </c:pt>
                <c:pt idx="807">
                  <c:v>985971.022141005</c:v>
                </c:pt>
                <c:pt idx="808">
                  <c:v>985962.921545607</c:v>
                </c:pt>
                <c:pt idx="809">
                  <c:v>985955.725595913</c:v>
                </c:pt>
                <c:pt idx="810">
                  <c:v>985992.654895823</c:v>
                </c:pt>
                <c:pt idx="811">
                  <c:v>985934.230641841</c:v>
                </c:pt>
                <c:pt idx="812">
                  <c:v>985936.857131168</c:v>
                </c:pt>
                <c:pt idx="813">
                  <c:v>985932.753006673</c:v>
                </c:pt>
                <c:pt idx="814">
                  <c:v>985998.791156199</c:v>
                </c:pt>
                <c:pt idx="815">
                  <c:v>985949.965813483</c:v>
                </c:pt>
                <c:pt idx="816">
                  <c:v>985914.543828335</c:v>
                </c:pt>
                <c:pt idx="817">
                  <c:v>985967.108968308</c:v>
                </c:pt>
                <c:pt idx="818">
                  <c:v>986025.372059148</c:v>
                </c:pt>
                <c:pt idx="819">
                  <c:v>985963.688017685</c:v>
                </c:pt>
                <c:pt idx="820">
                  <c:v>986103.179288945</c:v>
                </c:pt>
                <c:pt idx="821">
                  <c:v>985969.257436679</c:v>
                </c:pt>
                <c:pt idx="822">
                  <c:v>985977.042218804</c:v>
                </c:pt>
                <c:pt idx="823">
                  <c:v>986000.12497427</c:v>
                </c:pt>
                <c:pt idx="824">
                  <c:v>986093.685372557</c:v>
                </c:pt>
                <c:pt idx="825">
                  <c:v>986094.903798382</c:v>
                </c:pt>
                <c:pt idx="826">
                  <c:v>986065.841906284</c:v>
                </c:pt>
                <c:pt idx="827">
                  <c:v>986110.700758364</c:v>
                </c:pt>
                <c:pt idx="828">
                  <c:v>986108.867802305</c:v>
                </c:pt>
                <c:pt idx="829">
                  <c:v>986092.214569551</c:v>
                </c:pt>
                <c:pt idx="830">
                  <c:v>986020.717181385</c:v>
                </c:pt>
                <c:pt idx="831">
                  <c:v>986108.374276889</c:v>
                </c:pt>
                <c:pt idx="832">
                  <c:v>986047.734739344</c:v>
                </c:pt>
                <c:pt idx="833">
                  <c:v>986057.920301073</c:v>
                </c:pt>
                <c:pt idx="834">
                  <c:v>986191.005861052</c:v>
                </c:pt>
                <c:pt idx="835">
                  <c:v>986063.431937454</c:v>
                </c:pt>
                <c:pt idx="836">
                  <c:v>986035.100051428</c:v>
                </c:pt>
                <c:pt idx="837">
                  <c:v>986069.271276323</c:v>
                </c:pt>
                <c:pt idx="838">
                  <c:v>986152.278976108</c:v>
                </c:pt>
                <c:pt idx="839">
                  <c:v>986068.012134169</c:v>
                </c:pt>
                <c:pt idx="840">
                  <c:v>986018.011138046</c:v>
                </c:pt>
                <c:pt idx="841">
                  <c:v>986078.559157497</c:v>
                </c:pt>
                <c:pt idx="842">
                  <c:v>986071.24941086</c:v>
                </c:pt>
                <c:pt idx="843">
                  <c:v>986057.783488368</c:v>
                </c:pt>
                <c:pt idx="844">
                  <c:v>986043.43621363</c:v>
                </c:pt>
                <c:pt idx="845">
                  <c:v>986029.942335067</c:v>
                </c:pt>
                <c:pt idx="846">
                  <c:v>986119.0622257</c:v>
                </c:pt>
                <c:pt idx="847">
                  <c:v>986112.505470965</c:v>
                </c:pt>
                <c:pt idx="848">
                  <c:v>986036.011244569</c:v>
                </c:pt>
                <c:pt idx="849">
                  <c:v>986014.444928788</c:v>
                </c:pt>
                <c:pt idx="850">
                  <c:v>986010.565052194</c:v>
                </c:pt>
                <c:pt idx="851">
                  <c:v>986028.454939478</c:v>
                </c:pt>
                <c:pt idx="852">
                  <c:v>985892.166457412</c:v>
                </c:pt>
                <c:pt idx="853">
                  <c:v>986017.803291411</c:v>
                </c:pt>
                <c:pt idx="854">
                  <c:v>985924.010156946</c:v>
                </c:pt>
                <c:pt idx="855">
                  <c:v>985975.999285171</c:v>
                </c:pt>
                <c:pt idx="856">
                  <c:v>985949.465288946</c:v>
                </c:pt>
                <c:pt idx="857">
                  <c:v>986016.092894115</c:v>
                </c:pt>
                <c:pt idx="858">
                  <c:v>985934.035279655</c:v>
                </c:pt>
                <c:pt idx="859">
                  <c:v>985921.653716023</c:v>
                </c:pt>
                <c:pt idx="860">
                  <c:v>985943.645863569</c:v>
                </c:pt>
                <c:pt idx="861">
                  <c:v>985945.889637516</c:v>
                </c:pt>
                <c:pt idx="862">
                  <c:v>985966.272947615</c:v>
                </c:pt>
                <c:pt idx="863">
                  <c:v>985945.212500577</c:v>
                </c:pt>
                <c:pt idx="864">
                  <c:v>986081.940887918</c:v>
                </c:pt>
                <c:pt idx="865">
                  <c:v>985898.29903614</c:v>
                </c:pt>
                <c:pt idx="866">
                  <c:v>985970.294202802</c:v>
                </c:pt>
                <c:pt idx="867">
                  <c:v>985957.518069051</c:v>
                </c:pt>
                <c:pt idx="868">
                  <c:v>985957.528968668</c:v>
                </c:pt>
                <c:pt idx="869">
                  <c:v>985976.0005008</c:v>
                </c:pt>
                <c:pt idx="870">
                  <c:v>985894.67669837</c:v>
                </c:pt>
                <c:pt idx="871">
                  <c:v>985960.763371876</c:v>
                </c:pt>
                <c:pt idx="872">
                  <c:v>985915.798618141</c:v>
                </c:pt>
                <c:pt idx="873">
                  <c:v>985947.821801751</c:v>
                </c:pt>
                <c:pt idx="874">
                  <c:v>985944.133120386</c:v>
                </c:pt>
                <c:pt idx="875">
                  <c:v>985928.531817102</c:v>
                </c:pt>
                <c:pt idx="876">
                  <c:v>985947.81276152</c:v>
                </c:pt>
                <c:pt idx="877">
                  <c:v>985995.36916273</c:v>
                </c:pt>
                <c:pt idx="878">
                  <c:v>985962.297019834</c:v>
                </c:pt>
                <c:pt idx="879">
                  <c:v>985933.804315167</c:v>
                </c:pt>
                <c:pt idx="880">
                  <c:v>985966.168786</c:v>
                </c:pt>
                <c:pt idx="881">
                  <c:v>985967.95822317</c:v>
                </c:pt>
                <c:pt idx="882">
                  <c:v>985986.66541489</c:v>
                </c:pt>
                <c:pt idx="883">
                  <c:v>985957.75729469</c:v>
                </c:pt>
                <c:pt idx="884">
                  <c:v>985949.192158593</c:v>
                </c:pt>
                <c:pt idx="885">
                  <c:v>985896.76666352</c:v>
                </c:pt>
                <c:pt idx="886">
                  <c:v>985886.879053756</c:v>
                </c:pt>
                <c:pt idx="887">
                  <c:v>985912.794067676</c:v>
                </c:pt>
                <c:pt idx="888">
                  <c:v>985869.691916212</c:v>
                </c:pt>
                <c:pt idx="889">
                  <c:v>985901.092081676</c:v>
                </c:pt>
                <c:pt idx="890">
                  <c:v>985899.564091478</c:v>
                </c:pt>
                <c:pt idx="891">
                  <c:v>985914.578004574</c:v>
                </c:pt>
                <c:pt idx="892">
                  <c:v>985924.900357595</c:v>
                </c:pt>
                <c:pt idx="893">
                  <c:v>985900.999773815</c:v>
                </c:pt>
                <c:pt idx="894">
                  <c:v>985867.699935517</c:v>
                </c:pt>
                <c:pt idx="895">
                  <c:v>985923.339562969</c:v>
                </c:pt>
                <c:pt idx="896">
                  <c:v>985920.179029045</c:v>
                </c:pt>
                <c:pt idx="897">
                  <c:v>985950.842859862</c:v>
                </c:pt>
                <c:pt idx="898">
                  <c:v>985923.804958719</c:v>
                </c:pt>
                <c:pt idx="899">
                  <c:v>985880.142678013</c:v>
                </c:pt>
                <c:pt idx="900">
                  <c:v>985915.926454235</c:v>
                </c:pt>
                <c:pt idx="901">
                  <c:v>985956.634745475</c:v>
                </c:pt>
                <c:pt idx="902">
                  <c:v>985956.930753103</c:v>
                </c:pt>
                <c:pt idx="903">
                  <c:v>985946.780301499</c:v>
                </c:pt>
                <c:pt idx="904">
                  <c:v>985956.892600381</c:v>
                </c:pt>
                <c:pt idx="905">
                  <c:v>985996.770751858</c:v>
                </c:pt>
                <c:pt idx="906">
                  <c:v>986004.296895073</c:v>
                </c:pt>
                <c:pt idx="907">
                  <c:v>985973.118519958</c:v>
                </c:pt>
                <c:pt idx="908">
                  <c:v>986000.443412445</c:v>
                </c:pt>
                <c:pt idx="909">
                  <c:v>986000.583399032</c:v>
                </c:pt>
                <c:pt idx="910">
                  <c:v>985999.114066127</c:v>
                </c:pt>
                <c:pt idx="911">
                  <c:v>986002.802764775</c:v>
                </c:pt>
                <c:pt idx="912">
                  <c:v>985978.931684532</c:v>
                </c:pt>
                <c:pt idx="913">
                  <c:v>986042.150210292</c:v>
                </c:pt>
                <c:pt idx="914">
                  <c:v>985990.264377655</c:v>
                </c:pt>
                <c:pt idx="915">
                  <c:v>986043.796026087</c:v>
                </c:pt>
                <c:pt idx="916">
                  <c:v>985984.284707643</c:v>
                </c:pt>
                <c:pt idx="917">
                  <c:v>986058.396015064</c:v>
                </c:pt>
                <c:pt idx="918">
                  <c:v>986054.229096482</c:v>
                </c:pt>
                <c:pt idx="919">
                  <c:v>986034.201373358</c:v>
                </c:pt>
                <c:pt idx="920">
                  <c:v>986059.327885229</c:v>
                </c:pt>
                <c:pt idx="921">
                  <c:v>986003.961453965</c:v>
                </c:pt>
                <c:pt idx="922">
                  <c:v>986065.149515303</c:v>
                </c:pt>
                <c:pt idx="923">
                  <c:v>986078.397378896</c:v>
                </c:pt>
                <c:pt idx="924">
                  <c:v>986048.588713748</c:v>
                </c:pt>
                <c:pt idx="925">
                  <c:v>986073.852626612</c:v>
                </c:pt>
                <c:pt idx="926">
                  <c:v>986068.214331643</c:v>
                </c:pt>
                <c:pt idx="927">
                  <c:v>986028.11865879</c:v>
                </c:pt>
                <c:pt idx="928">
                  <c:v>986041.380914938</c:v>
                </c:pt>
                <c:pt idx="929">
                  <c:v>986051.126011426</c:v>
                </c:pt>
                <c:pt idx="930">
                  <c:v>986035.396598245</c:v>
                </c:pt>
                <c:pt idx="931">
                  <c:v>986031.336866048</c:v>
                </c:pt>
                <c:pt idx="932">
                  <c:v>986016.295734519</c:v>
                </c:pt>
                <c:pt idx="933">
                  <c:v>986008.209585109</c:v>
                </c:pt>
                <c:pt idx="934">
                  <c:v>986022.766065294</c:v>
                </c:pt>
                <c:pt idx="935">
                  <c:v>986010.57545962</c:v>
                </c:pt>
                <c:pt idx="936">
                  <c:v>986037.271917724</c:v>
                </c:pt>
                <c:pt idx="937">
                  <c:v>986000.874910996</c:v>
                </c:pt>
                <c:pt idx="938">
                  <c:v>986003.235470488</c:v>
                </c:pt>
                <c:pt idx="939">
                  <c:v>986017.927520951</c:v>
                </c:pt>
                <c:pt idx="940">
                  <c:v>986002.332121413</c:v>
                </c:pt>
                <c:pt idx="941">
                  <c:v>985997.559294872</c:v>
                </c:pt>
                <c:pt idx="942">
                  <c:v>986007.025200637</c:v>
                </c:pt>
                <c:pt idx="943">
                  <c:v>986032.061476473</c:v>
                </c:pt>
                <c:pt idx="944">
                  <c:v>986025.962971454</c:v>
                </c:pt>
                <c:pt idx="945">
                  <c:v>985963.147182172</c:v>
                </c:pt>
                <c:pt idx="946">
                  <c:v>986000.928226232</c:v>
                </c:pt>
                <c:pt idx="947">
                  <c:v>985950.069911762</c:v>
                </c:pt>
                <c:pt idx="948">
                  <c:v>985990.557139696</c:v>
                </c:pt>
                <c:pt idx="949">
                  <c:v>985951.961889477</c:v>
                </c:pt>
                <c:pt idx="950">
                  <c:v>986000.34026396</c:v>
                </c:pt>
                <c:pt idx="951">
                  <c:v>985983.617265456</c:v>
                </c:pt>
                <c:pt idx="952">
                  <c:v>986010.66790021</c:v>
                </c:pt>
                <c:pt idx="953">
                  <c:v>985994.175276284</c:v>
                </c:pt>
                <c:pt idx="954">
                  <c:v>985987.002274</c:v>
                </c:pt>
                <c:pt idx="955">
                  <c:v>985991.47309342</c:v>
                </c:pt>
                <c:pt idx="956">
                  <c:v>986028.726048864</c:v>
                </c:pt>
                <c:pt idx="957">
                  <c:v>986001.109769912</c:v>
                </c:pt>
                <c:pt idx="958">
                  <c:v>986013.375869146</c:v>
                </c:pt>
                <c:pt idx="959">
                  <c:v>986004.677183842</c:v>
                </c:pt>
                <c:pt idx="960">
                  <c:v>986007.553581937</c:v>
                </c:pt>
                <c:pt idx="961">
                  <c:v>986012.315284866</c:v>
                </c:pt>
                <c:pt idx="962">
                  <c:v>986001.321656229</c:v>
                </c:pt>
                <c:pt idx="963">
                  <c:v>985996.721181816</c:v>
                </c:pt>
                <c:pt idx="964">
                  <c:v>985996.769283481</c:v>
                </c:pt>
                <c:pt idx="965">
                  <c:v>985993.742055565</c:v>
                </c:pt>
                <c:pt idx="966">
                  <c:v>985987.462492713</c:v>
                </c:pt>
                <c:pt idx="967">
                  <c:v>986013.031590228</c:v>
                </c:pt>
                <c:pt idx="968">
                  <c:v>986019.376815788</c:v>
                </c:pt>
                <c:pt idx="969">
                  <c:v>986006.475125578</c:v>
                </c:pt>
                <c:pt idx="970">
                  <c:v>986007.389237583</c:v>
                </c:pt>
                <c:pt idx="971">
                  <c:v>986010.258950673</c:v>
                </c:pt>
                <c:pt idx="972">
                  <c:v>985977.539260376</c:v>
                </c:pt>
                <c:pt idx="973">
                  <c:v>985979.917693343</c:v>
                </c:pt>
                <c:pt idx="974">
                  <c:v>985978.476298237</c:v>
                </c:pt>
                <c:pt idx="975">
                  <c:v>985982.801148988</c:v>
                </c:pt>
                <c:pt idx="976">
                  <c:v>985980.563985866</c:v>
                </c:pt>
                <c:pt idx="977">
                  <c:v>985970.509591398</c:v>
                </c:pt>
                <c:pt idx="978">
                  <c:v>985996.741979593</c:v>
                </c:pt>
                <c:pt idx="979">
                  <c:v>985974.808258733</c:v>
                </c:pt>
                <c:pt idx="980">
                  <c:v>985971.573023382</c:v>
                </c:pt>
                <c:pt idx="981">
                  <c:v>985979.283539003</c:v>
                </c:pt>
                <c:pt idx="982">
                  <c:v>985992.136696899</c:v>
                </c:pt>
                <c:pt idx="983">
                  <c:v>985969.961824017</c:v>
                </c:pt>
                <c:pt idx="984">
                  <c:v>985994.672832728</c:v>
                </c:pt>
                <c:pt idx="985">
                  <c:v>986002.410827999</c:v>
                </c:pt>
                <c:pt idx="986">
                  <c:v>985996.855566385</c:v>
                </c:pt>
                <c:pt idx="987">
                  <c:v>985992.411083543</c:v>
                </c:pt>
                <c:pt idx="988">
                  <c:v>985986.742654887</c:v>
                </c:pt>
                <c:pt idx="989">
                  <c:v>985979.651472152</c:v>
                </c:pt>
                <c:pt idx="990">
                  <c:v>985964.33865957</c:v>
                </c:pt>
                <c:pt idx="991">
                  <c:v>985976.680698263</c:v>
                </c:pt>
                <c:pt idx="992">
                  <c:v>985987.218232131</c:v>
                </c:pt>
                <c:pt idx="993">
                  <c:v>985975.814634646</c:v>
                </c:pt>
                <c:pt idx="994">
                  <c:v>985978.591154839</c:v>
                </c:pt>
                <c:pt idx="995">
                  <c:v>985984.408793514</c:v>
                </c:pt>
                <c:pt idx="996">
                  <c:v>985959.55466065</c:v>
                </c:pt>
                <c:pt idx="997">
                  <c:v>985974.629823525</c:v>
                </c:pt>
                <c:pt idx="998">
                  <c:v>985951.459289088</c:v>
                </c:pt>
                <c:pt idx="999">
                  <c:v>985977.805961045</c:v>
                </c:pt>
                <c:pt idx="1000">
                  <c:v>985954.049559132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3204427.25116124</c:v>
                </c:pt>
                <c:pt idx="1">
                  <c:v>11171033.8667109</c:v>
                </c:pt>
                <c:pt idx="2">
                  <c:v>10695775.3909394</c:v>
                </c:pt>
                <c:pt idx="3">
                  <c:v>10349518.7160135</c:v>
                </c:pt>
                <c:pt idx="4">
                  <c:v>10253596.7361476</c:v>
                </c:pt>
                <c:pt idx="5">
                  <c:v>10090783.5634712</c:v>
                </c:pt>
                <c:pt idx="6">
                  <c:v>10004472.4861345</c:v>
                </c:pt>
                <c:pt idx="7">
                  <c:v>9846386.14234028</c:v>
                </c:pt>
                <c:pt idx="8">
                  <c:v>9762467.78700206</c:v>
                </c:pt>
                <c:pt idx="9">
                  <c:v>9604243.50471918</c:v>
                </c:pt>
                <c:pt idx="10">
                  <c:v>9520725.97598364</c:v>
                </c:pt>
                <c:pt idx="11">
                  <c:v>9361004.32874307</c:v>
                </c:pt>
                <c:pt idx="12">
                  <c:v>9277142.26238581</c:v>
                </c:pt>
                <c:pt idx="13">
                  <c:v>9115475.30800879</c:v>
                </c:pt>
                <c:pt idx="14">
                  <c:v>9030945.54648723</c:v>
                </c:pt>
                <c:pt idx="15">
                  <c:v>8867194.11340449</c:v>
                </c:pt>
                <c:pt idx="16">
                  <c:v>8781844.12302201</c:v>
                </c:pt>
                <c:pt idx="17">
                  <c:v>8615984.81351104</c:v>
                </c:pt>
                <c:pt idx="18">
                  <c:v>8529737.29494039</c:v>
                </c:pt>
                <c:pt idx="19">
                  <c:v>8361788.23807703</c:v>
                </c:pt>
                <c:pt idx="20">
                  <c:v>8274599.40050066</c:v>
                </c:pt>
                <c:pt idx="21">
                  <c:v>8104587.99746491</c:v>
                </c:pt>
                <c:pt idx="22">
                  <c:v>8016427.21633414</c:v>
                </c:pt>
                <c:pt idx="23">
                  <c:v>7844374.68272395</c:v>
                </c:pt>
                <c:pt idx="24">
                  <c:v>7755213.54105026</c:v>
                </c:pt>
                <c:pt idx="25">
                  <c:v>7581126.62764367</c:v>
                </c:pt>
                <c:pt idx="26">
                  <c:v>7490932.28671462</c:v>
                </c:pt>
                <c:pt idx="27">
                  <c:v>7314798.04577092</c:v>
                </c:pt>
                <c:pt idx="28">
                  <c:v>7220566.34065901</c:v>
                </c:pt>
                <c:pt idx="29">
                  <c:v>7036431.58030166</c:v>
                </c:pt>
                <c:pt idx="30">
                  <c:v>6937831.74181495</c:v>
                </c:pt>
                <c:pt idx="31">
                  <c:v>6745141.30251664</c:v>
                </c:pt>
                <c:pt idx="32">
                  <c:v>6351895.95031346</c:v>
                </c:pt>
                <c:pt idx="33">
                  <c:v>6143935.78418719</c:v>
                </c:pt>
                <c:pt idx="34">
                  <c:v>5975666.28036517</c:v>
                </c:pt>
                <c:pt idx="35">
                  <c:v>5943908.03198479</c:v>
                </c:pt>
                <c:pt idx="36">
                  <c:v>5942752.55470001</c:v>
                </c:pt>
                <c:pt idx="37">
                  <c:v>5864090.85769855</c:v>
                </c:pt>
                <c:pt idx="38">
                  <c:v>5862350.4841411</c:v>
                </c:pt>
                <c:pt idx="39">
                  <c:v>5790430.82490454</c:v>
                </c:pt>
                <c:pt idx="40">
                  <c:v>5788279.8978794</c:v>
                </c:pt>
                <c:pt idx="41">
                  <c:v>5718826.08436517</c:v>
                </c:pt>
                <c:pt idx="42">
                  <c:v>5716358.75800422</c:v>
                </c:pt>
                <c:pt idx="43">
                  <c:v>5647766.74065765</c:v>
                </c:pt>
                <c:pt idx="44">
                  <c:v>5645036.41374904</c:v>
                </c:pt>
                <c:pt idx="45">
                  <c:v>5576545.03581446</c:v>
                </c:pt>
                <c:pt idx="46">
                  <c:v>5573586.10320764</c:v>
                </c:pt>
                <c:pt idx="47">
                  <c:v>5504882.94011434</c:v>
                </c:pt>
                <c:pt idx="48">
                  <c:v>5501751.28718744</c:v>
                </c:pt>
                <c:pt idx="49">
                  <c:v>5432909.15443388</c:v>
                </c:pt>
                <c:pt idx="50">
                  <c:v>5429636.35052039</c:v>
                </c:pt>
                <c:pt idx="51">
                  <c:v>5360634.93059337</c:v>
                </c:pt>
                <c:pt idx="52">
                  <c:v>5357236.76889405</c:v>
                </c:pt>
                <c:pt idx="53">
                  <c:v>5288136.79509585</c:v>
                </c:pt>
                <c:pt idx="54">
                  <c:v>5284650.21812013</c:v>
                </c:pt>
                <c:pt idx="55">
                  <c:v>5215772.53856599</c:v>
                </c:pt>
                <c:pt idx="56">
                  <c:v>5212220.96720899</c:v>
                </c:pt>
                <c:pt idx="57">
                  <c:v>5143832.33788409</c:v>
                </c:pt>
                <c:pt idx="58">
                  <c:v>5139941.24125252</c:v>
                </c:pt>
                <c:pt idx="59">
                  <c:v>5072647.36029549</c:v>
                </c:pt>
                <c:pt idx="60">
                  <c:v>5068616.89016973</c:v>
                </c:pt>
                <c:pt idx="61">
                  <c:v>5003817.42165176</c:v>
                </c:pt>
                <c:pt idx="62">
                  <c:v>4989164.86544381</c:v>
                </c:pt>
                <c:pt idx="63">
                  <c:v>4843413.08444981</c:v>
                </c:pt>
                <c:pt idx="64">
                  <c:v>4753059.49663005</c:v>
                </c:pt>
                <c:pt idx="65">
                  <c:v>4683721.30808847</c:v>
                </c:pt>
                <c:pt idx="66">
                  <c:v>4612801.27450102</c:v>
                </c:pt>
                <c:pt idx="67">
                  <c:v>4599636.56739557</c:v>
                </c:pt>
                <c:pt idx="68">
                  <c:v>4599229.55009905</c:v>
                </c:pt>
                <c:pt idx="69">
                  <c:v>4571342.54759088</c:v>
                </c:pt>
                <c:pt idx="70">
                  <c:v>4571483.71096895</c:v>
                </c:pt>
                <c:pt idx="71">
                  <c:v>4541151.81318086</c:v>
                </c:pt>
                <c:pt idx="72">
                  <c:v>4541578.49644505</c:v>
                </c:pt>
                <c:pt idx="73">
                  <c:v>4508210.72537747</c:v>
                </c:pt>
                <c:pt idx="74">
                  <c:v>4508803.17512302</c:v>
                </c:pt>
                <c:pt idx="75">
                  <c:v>4472690.42657452</c:v>
                </c:pt>
                <c:pt idx="76">
                  <c:v>4473361.48633645</c:v>
                </c:pt>
                <c:pt idx="77">
                  <c:v>4435019.40942112</c:v>
                </c:pt>
                <c:pt idx="78">
                  <c:v>4435697.64219234</c:v>
                </c:pt>
                <c:pt idx="79">
                  <c:v>4395710.77576276</c:v>
                </c:pt>
                <c:pt idx="80">
                  <c:v>4378670.16214316</c:v>
                </c:pt>
                <c:pt idx="81">
                  <c:v>4379274.63308732</c:v>
                </c:pt>
                <c:pt idx="82">
                  <c:v>4342922.96608088</c:v>
                </c:pt>
                <c:pt idx="83">
                  <c:v>4343371.87527152</c:v>
                </c:pt>
                <c:pt idx="84">
                  <c:v>4302450.98896506</c:v>
                </c:pt>
                <c:pt idx="85">
                  <c:v>4262117.91453456</c:v>
                </c:pt>
                <c:pt idx="86">
                  <c:v>4245326.95307111</c:v>
                </c:pt>
                <c:pt idx="87">
                  <c:v>4245563.63894504</c:v>
                </c:pt>
                <c:pt idx="88">
                  <c:v>4210088.49260999</c:v>
                </c:pt>
                <c:pt idx="89">
                  <c:v>4172307.44846383</c:v>
                </c:pt>
                <c:pt idx="90">
                  <c:v>4156627.11136997</c:v>
                </c:pt>
                <c:pt idx="91">
                  <c:v>4156415.15181067</c:v>
                </c:pt>
                <c:pt idx="92">
                  <c:v>4124886.31165656</c:v>
                </c:pt>
                <c:pt idx="93">
                  <c:v>4091166.8950732</c:v>
                </c:pt>
                <c:pt idx="94">
                  <c:v>4036898.62212814</c:v>
                </c:pt>
                <c:pt idx="95">
                  <c:v>3996186.35711607</c:v>
                </c:pt>
                <c:pt idx="96">
                  <c:v>3959115.33728686</c:v>
                </c:pt>
                <c:pt idx="97">
                  <c:v>3927116.91293493</c:v>
                </c:pt>
                <c:pt idx="98">
                  <c:v>3906871.17613225</c:v>
                </c:pt>
                <c:pt idx="99">
                  <c:v>3909129.59155027</c:v>
                </c:pt>
                <c:pt idx="100">
                  <c:v>3898221.31904384</c:v>
                </c:pt>
                <c:pt idx="101">
                  <c:v>3900842.80819204</c:v>
                </c:pt>
                <c:pt idx="102">
                  <c:v>3879839.94938101</c:v>
                </c:pt>
                <c:pt idx="103">
                  <c:v>3882630.79504312</c:v>
                </c:pt>
                <c:pt idx="104">
                  <c:v>3860366.74337571</c:v>
                </c:pt>
                <c:pt idx="105">
                  <c:v>3863236.99219221</c:v>
                </c:pt>
                <c:pt idx="106">
                  <c:v>3839337.56338229</c:v>
                </c:pt>
                <c:pt idx="107">
                  <c:v>3817362.26547502</c:v>
                </c:pt>
                <c:pt idx="108">
                  <c:v>3813408.29957343</c:v>
                </c:pt>
                <c:pt idx="109">
                  <c:v>3816099.83105181</c:v>
                </c:pt>
                <c:pt idx="110">
                  <c:v>3789323.67985067</c:v>
                </c:pt>
                <c:pt idx="111">
                  <c:v>3765050.4481338</c:v>
                </c:pt>
                <c:pt idx="112">
                  <c:v>3757491.31704339</c:v>
                </c:pt>
                <c:pt idx="113">
                  <c:v>3760005.59771748</c:v>
                </c:pt>
                <c:pt idx="114">
                  <c:v>3734187.61119752</c:v>
                </c:pt>
                <c:pt idx="115">
                  <c:v>3727536.54143299</c:v>
                </c:pt>
                <c:pt idx="116">
                  <c:v>3726257.78887376</c:v>
                </c:pt>
                <c:pt idx="117">
                  <c:v>3695479.34957789</c:v>
                </c:pt>
                <c:pt idx="118">
                  <c:v>3684087.09878708</c:v>
                </c:pt>
                <c:pt idx="119">
                  <c:v>3686391.53930744</c:v>
                </c:pt>
                <c:pt idx="120">
                  <c:v>3676098.43168069</c:v>
                </c:pt>
                <c:pt idx="121">
                  <c:v>3675038.26418506</c:v>
                </c:pt>
                <c:pt idx="122">
                  <c:v>3648664.74299977</c:v>
                </c:pt>
                <c:pt idx="123">
                  <c:v>3633835.72247902</c:v>
                </c:pt>
                <c:pt idx="124">
                  <c:v>3635771.81211902</c:v>
                </c:pt>
                <c:pt idx="125">
                  <c:v>3616398.54722369</c:v>
                </c:pt>
                <c:pt idx="126">
                  <c:v>3588413.18616833</c:v>
                </c:pt>
                <c:pt idx="127">
                  <c:v>3565690.43181353</c:v>
                </c:pt>
                <c:pt idx="128">
                  <c:v>3545063.2504593</c:v>
                </c:pt>
                <c:pt idx="129">
                  <c:v>3520674.52950624</c:v>
                </c:pt>
                <c:pt idx="130">
                  <c:v>3504930.77495552</c:v>
                </c:pt>
                <c:pt idx="131">
                  <c:v>3496252.36030359</c:v>
                </c:pt>
                <c:pt idx="132">
                  <c:v>3496343.70602942</c:v>
                </c:pt>
                <c:pt idx="133">
                  <c:v>3489798.57849114</c:v>
                </c:pt>
                <c:pt idx="134">
                  <c:v>3489660.43004814</c:v>
                </c:pt>
                <c:pt idx="135">
                  <c:v>3477726.64671934</c:v>
                </c:pt>
                <c:pt idx="136">
                  <c:v>3474201.88763031</c:v>
                </c:pt>
                <c:pt idx="137">
                  <c:v>3474675.69274592</c:v>
                </c:pt>
                <c:pt idx="138">
                  <c:v>3461365.10810089</c:v>
                </c:pt>
                <c:pt idx="139">
                  <c:v>3447797.77710536</c:v>
                </c:pt>
                <c:pt idx="140">
                  <c:v>3435765.94394719</c:v>
                </c:pt>
                <c:pt idx="141">
                  <c:v>3431402.85779861</c:v>
                </c:pt>
                <c:pt idx="142">
                  <c:v>3431274.57679266</c:v>
                </c:pt>
                <c:pt idx="143">
                  <c:v>3411607.86732446</c:v>
                </c:pt>
                <c:pt idx="144">
                  <c:v>3403173.20902763</c:v>
                </c:pt>
                <c:pt idx="145">
                  <c:v>3403338.38087311</c:v>
                </c:pt>
                <c:pt idx="146">
                  <c:v>3396415.6542809</c:v>
                </c:pt>
                <c:pt idx="147">
                  <c:v>3396190.65945947</c:v>
                </c:pt>
                <c:pt idx="148">
                  <c:v>3376426.53710617</c:v>
                </c:pt>
                <c:pt idx="149">
                  <c:v>3367635.82014142</c:v>
                </c:pt>
                <c:pt idx="150">
                  <c:v>3368071.98587689</c:v>
                </c:pt>
                <c:pt idx="151">
                  <c:v>3360588.5587864</c:v>
                </c:pt>
                <c:pt idx="152">
                  <c:v>3360241.82241314</c:v>
                </c:pt>
                <c:pt idx="153">
                  <c:v>3344623.89935696</c:v>
                </c:pt>
                <c:pt idx="154">
                  <c:v>3335692.53037159</c:v>
                </c:pt>
                <c:pt idx="155">
                  <c:v>3332515.90842717</c:v>
                </c:pt>
                <c:pt idx="156">
                  <c:v>3332304.41894562</c:v>
                </c:pt>
                <c:pt idx="157">
                  <c:v>3314498.44401688</c:v>
                </c:pt>
                <c:pt idx="158">
                  <c:v>3300267.96326114</c:v>
                </c:pt>
                <c:pt idx="159">
                  <c:v>3286059.90632032</c:v>
                </c:pt>
                <c:pt idx="160">
                  <c:v>3271214.75483428</c:v>
                </c:pt>
                <c:pt idx="161">
                  <c:v>3260685.66239166</c:v>
                </c:pt>
                <c:pt idx="162">
                  <c:v>3254519.66539788</c:v>
                </c:pt>
                <c:pt idx="163">
                  <c:v>3254629.10024038</c:v>
                </c:pt>
                <c:pt idx="164">
                  <c:v>3249423.49996649</c:v>
                </c:pt>
                <c:pt idx="165">
                  <c:v>3249561.34398184</c:v>
                </c:pt>
                <c:pt idx="166">
                  <c:v>3240108.25356904</c:v>
                </c:pt>
                <c:pt idx="167">
                  <c:v>3237432.93253797</c:v>
                </c:pt>
                <c:pt idx="168">
                  <c:v>3237313.94279406</c:v>
                </c:pt>
                <c:pt idx="169">
                  <c:v>3227773.59632593</c:v>
                </c:pt>
                <c:pt idx="170">
                  <c:v>3218076.40879847</c:v>
                </c:pt>
                <c:pt idx="171">
                  <c:v>3209616.44978897</c:v>
                </c:pt>
                <c:pt idx="172">
                  <c:v>3207114.73390986</c:v>
                </c:pt>
                <c:pt idx="173">
                  <c:v>3207229.26099973</c:v>
                </c:pt>
                <c:pt idx="174">
                  <c:v>3193769.84668201</c:v>
                </c:pt>
                <c:pt idx="175">
                  <c:v>3188119.99544042</c:v>
                </c:pt>
                <c:pt idx="176">
                  <c:v>3188511.72766388</c:v>
                </c:pt>
                <c:pt idx="177">
                  <c:v>3186493.85656904</c:v>
                </c:pt>
                <c:pt idx="178">
                  <c:v>3186411.3782644</c:v>
                </c:pt>
                <c:pt idx="179">
                  <c:v>3173305.20895011</c:v>
                </c:pt>
                <c:pt idx="180">
                  <c:v>3167729.55225905</c:v>
                </c:pt>
                <c:pt idx="181">
                  <c:v>3162462.16830644</c:v>
                </c:pt>
                <c:pt idx="182">
                  <c:v>3162689.73106119</c:v>
                </c:pt>
                <c:pt idx="183">
                  <c:v>3157380.47371245</c:v>
                </c:pt>
                <c:pt idx="184">
                  <c:v>3157449.93123458</c:v>
                </c:pt>
                <c:pt idx="185">
                  <c:v>3147271.19900305</c:v>
                </c:pt>
                <c:pt idx="186">
                  <c:v>3141722.68476276</c:v>
                </c:pt>
                <c:pt idx="187">
                  <c:v>3140271.60331876</c:v>
                </c:pt>
                <c:pt idx="188">
                  <c:v>3140000.39016191</c:v>
                </c:pt>
                <c:pt idx="189">
                  <c:v>3128150.11206605</c:v>
                </c:pt>
                <c:pt idx="190">
                  <c:v>3119232.43889436</c:v>
                </c:pt>
                <c:pt idx="191">
                  <c:v>3108162.1645595</c:v>
                </c:pt>
                <c:pt idx="192">
                  <c:v>3099655.17660455</c:v>
                </c:pt>
                <c:pt idx="193">
                  <c:v>3094714.44506822</c:v>
                </c:pt>
                <c:pt idx="194">
                  <c:v>3093140.06224588</c:v>
                </c:pt>
                <c:pt idx="195">
                  <c:v>3093295.36086703</c:v>
                </c:pt>
                <c:pt idx="196">
                  <c:v>3089405.1358661</c:v>
                </c:pt>
                <c:pt idx="197">
                  <c:v>3089470.19276893</c:v>
                </c:pt>
                <c:pt idx="198">
                  <c:v>3082277.9335308</c:v>
                </c:pt>
                <c:pt idx="199">
                  <c:v>3078432.87461221</c:v>
                </c:pt>
                <c:pt idx="200">
                  <c:v>3078458.51353855</c:v>
                </c:pt>
                <c:pt idx="201">
                  <c:v>3069730.21892548</c:v>
                </c:pt>
                <c:pt idx="202">
                  <c:v>3063169.794826</c:v>
                </c:pt>
                <c:pt idx="203">
                  <c:v>3058020.83850286</c:v>
                </c:pt>
                <c:pt idx="204">
                  <c:v>3053519.35657145</c:v>
                </c:pt>
                <c:pt idx="205">
                  <c:v>3045051.72456717</c:v>
                </c:pt>
                <c:pt idx="206">
                  <c:v>3041100.76766706</c:v>
                </c:pt>
                <c:pt idx="207">
                  <c:v>3041226.72099782</c:v>
                </c:pt>
                <c:pt idx="208">
                  <c:v>3035069.27258336</c:v>
                </c:pt>
                <c:pt idx="209">
                  <c:v>3028816.84607629</c:v>
                </c:pt>
                <c:pt idx="210">
                  <c:v>3022313.30339076</c:v>
                </c:pt>
                <c:pt idx="211">
                  <c:v>3018954.57509909</c:v>
                </c:pt>
                <c:pt idx="212">
                  <c:v>3019097.63885671</c:v>
                </c:pt>
                <c:pt idx="213">
                  <c:v>3015346.5334565</c:v>
                </c:pt>
                <c:pt idx="214">
                  <c:v>3015496.21005305</c:v>
                </c:pt>
                <c:pt idx="215">
                  <c:v>3012328.10733597</c:v>
                </c:pt>
                <c:pt idx="216">
                  <c:v>3012357.28036943</c:v>
                </c:pt>
                <c:pt idx="217">
                  <c:v>3005544.90033903</c:v>
                </c:pt>
                <c:pt idx="218">
                  <c:v>3000568.02030098</c:v>
                </c:pt>
                <c:pt idx="219">
                  <c:v>2995775.89000238</c:v>
                </c:pt>
                <c:pt idx="220">
                  <c:v>2990374.94312129</c:v>
                </c:pt>
                <c:pt idx="221">
                  <c:v>2984408.11339327</c:v>
                </c:pt>
                <c:pt idx="222">
                  <c:v>2976945.72135355</c:v>
                </c:pt>
                <c:pt idx="223">
                  <c:v>2971141.11901204</c:v>
                </c:pt>
                <c:pt idx="224">
                  <c:v>2967726.88314343</c:v>
                </c:pt>
                <c:pt idx="225">
                  <c:v>2966969.75548128</c:v>
                </c:pt>
                <c:pt idx="226">
                  <c:v>2967140.24773047</c:v>
                </c:pt>
                <c:pt idx="227">
                  <c:v>2966164.07536914</c:v>
                </c:pt>
                <c:pt idx="228">
                  <c:v>2966239.15796214</c:v>
                </c:pt>
                <c:pt idx="229">
                  <c:v>2960723.18261721</c:v>
                </c:pt>
                <c:pt idx="230">
                  <c:v>2958534.21463566</c:v>
                </c:pt>
                <c:pt idx="231">
                  <c:v>2958621.98327533</c:v>
                </c:pt>
                <c:pt idx="232">
                  <c:v>2952334.30538741</c:v>
                </c:pt>
                <c:pt idx="233">
                  <c:v>2947861.72320218</c:v>
                </c:pt>
                <c:pt idx="234">
                  <c:v>2944352.69408646</c:v>
                </c:pt>
                <c:pt idx="235">
                  <c:v>2941251.74443859</c:v>
                </c:pt>
                <c:pt idx="236">
                  <c:v>2935046.02169551</c:v>
                </c:pt>
                <c:pt idx="237">
                  <c:v>2932110.7621624</c:v>
                </c:pt>
                <c:pt idx="238">
                  <c:v>2930133.23144058</c:v>
                </c:pt>
                <c:pt idx="239">
                  <c:v>2930041.58649229</c:v>
                </c:pt>
                <c:pt idx="240">
                  <c:v>2924476.86620084</c:v>
                </c:pt>
                <c:pt idx="241">
                  <c:v>2919474.88658177</c:v>
                </c:pt>
                <c:pt idx="242">
                  <c:v>2916516.93552647</c:v>
                </c:pt>
                <c:pt idx="243">
                  <c:v>2916534.94676793</c:v>
                </c:pt>
                <c:pt idx="244">
                  <c:v>2913496.75613575</c:v>
                </c:pt>
                <c:pt idx="245">
                  <c:v>2913588.12661564</c:v>
                </c:pt>
                <c:pt idx="246">
                  <c:v>2911267.48853816</c:v>
                </c:pt>
                <c:pt idx="247">
                  <c:v>2911356.57880751</c:v>
                </c:pt>
                <c:pt idx="248">
                  <c:v>2906060.56106189</c:v>
                </c:pt>
                <c:pt idx="249">
                  <c:v>2902676.83776076</c:v>
                </c:pt>
                <c:pt idx="250">
                  <c:v>2899216.65096291</c:v>
                </c:pt>
                <c:pt idx="251">
                  <c:v>2894908.27952891</c:v>
                </c:pt>
                <c:pt idx="252">
                  <c:v>2890899.05808186</c:v>
                </c:pt>
                <c:pt idx="253">
                  <c:v>2886081.36269106</c:v>
                </c:pt>
                <c:pt idx="254">
                  <c:v>2882219.3803996</c:v>
                </c:pt>
                <c:pt idx="255">
                  <c:v>2879785.79603064</c:v>
                </c:pt>
                <c:pt idx="256">
                  <c:v>2879874.87624759</c:v>
                </c:pt>
                <c:pt idx="257">
                  <c:v>2878190.91243963</c:v>
                </c:pt>
                <c:pt idx="258">
                  <c:v>2878128.21472201</c:v>
                </c:pt>
                <c:pt idx="259">
                  <c:v>2876638.00172546</c:v>
                </c:pt>
                <c:pt idx="260">
                  <c:v>2876768.67358676</c:v>
                </c:pt>
                <c:pt idx="261">
                  <c:v>2872939.08923571</c:v>
                </c:pt>
                <c:pt idx="262">
                  <c:v>2870437.18493683</c:v>
                </c:pt>
                <c:pt idx="263">
                  <c:v>2866483.81790025</c:v>
                </c:pt>
                <c:pt idx="264">
                  <c:v>2863076.67866046</c:v>
                </c:pt>
                <c:pt idx="265">
                  <c:v>2860512.03904388</c:v>
                </c:pt>
                <c:pt idx="266">
                  <c:v>2858204.92845417</c:v>
                </c:pt>
                <c:pt idx="267">
                  <c:v>2858248.78149052</c:v>
                </c:pt>
                <c:pt idx="268">
                  <c:v>2853448.69033379</c:v>
                </c:pt>
                <c:pt idx="269">
                  <c:v>2851009.6645308</c:v>
                </c:pt>
                <c:pt idx="270">
                  <c:v>2849665.57382968</c:v>
                </c:pt>
                <c:pt idx="271">
                  <c:v>2849588.99927736</c:v>
                </c:pt>
                <c:pt idx="272">
                  <c:v>2844856.89041206</c:v>
                </c:pt>
                <c:pt idx="273">
                  <c:v>2843094.80233583</c:v>
                </c:pt>
                <c:pt idx="274">
                  <c:v>2843268.36887964</c:v>
                </c:pt>
                <c:pt idx="275">
                  <c:v>2841610.70496224</c:v>
                </c:pt>
                <c:pt idx="276">
                  <c:v>2841610.0230774</c:v>
                </c:pt>
                <c:pt idx="277">
                  <c:v>2840026.05040779</c:v>
                </c:pt>
                <c:pt idx="278">
                  <c:v>2840092.65063191</c:v>
                </c:pt>
                <c:pt idx="279">
                  <c:v>2838326.98830554</c:v>
                </c:pt>
                <c:pt idx="280">
                  <c:v>2838390.79881732</c:v>
                </c:pt>
                <c:pt idx="281">
                  <c:v>2834605.39798433</c:v>
                </c:pt>
                <c:pt idx="282">
                  <c:v>2832176.19474107</c:v>
                </c:pt>
                <c:pt idx="283">
                  <c:v>2829966.40760653</c:v>
                </c:pt>
                <c:pt idx="284">
                  <c:v>2827279.93858989</c:v>
                </c:pt>
                <c:pt idx="285">
                  <c:v>2822761.90032229</c:v>
                </c:pt>
                <c:pt idx="286">
                  <c:v>2819117.8134673</c:v>
                </c:pt>
                <c:pt idx="287">
                  <c:v>2817233.31991174</c:v>
                </c:pt>
                <c:pt idx="288">
                  <c:v>2817308.48520564</c:v>
                </c:pt>
                <c:pt idx="289">
                  <c:v>2816170.67806341</c:v>
                </c:pt>
                <c:pt idx="290">
                  <c:v>2816408.67489906</c:v>
                </c:pt>
                <c:pt idx="291">
                  <c:v>2815064.74412578</c:v>
                </c:pt>
                <c:pt idx="292">
                  <c:v>2815094.85202898</c:v>
                </c:pt>
                <c:pt idx="293">
                  <c:v>2812297.59505613</c:v>
                </c:pt>
                <c:pt idx="294">
                  <c:v>2810806.24055048</c:v>
                </c:pt>
                <c:pt idx="295">
                  <c:v>2810702.72857248</c:v>
                </c:pt>
                <c:pt idx="296">
                  <c:v>2807494.54158411</c:v>
                </c:pt>
                <c:pt idx="297">
                  <c:v>2805806.92784398</c:v>
                </c:pt>
                <c:pt idx="298">
                  <c:v>2805792.93322925</c:v>
                </c:pt>
                <c:pt idx="299">
                  <c:v>2802604.95679584</c:v>
                </c:pt>
                <c:pt idx="300">
                  <c:v>2801112.34290006</c:v>
                </c:pt>
                <c:pt idx="301">
                  <c:v>2801108.68592657</c:v>
                </c:pt>
                <c:pt idx="302">
                  <c:v>2800076.42987249</c:v>
                </c:pt>
                <c:pt idx="303">
                  <c:v>2800087.8503263</c:v>
                </c:pt>
                <c:pt idx="304">
                  <c:v>2796691.5585248</c:v>
                </c:pt>
                <c:pt idx="305">
                  <c:v>2794982.56619467</c:v>
                </c:pt>
                <c:pt idx="306">
                  <c:v>2794352.37602992</c:v>
                </c:pt>
                <c:pt idx="307">
                  <c:v>2794464.23124127</c:v>
                </c:pt>
                <c:pt idx="308">
                  <c:v>2792356.40562663</c:v>
                </c:pt>
                <c:pt idx="309">
                  <c:v>2792396.19616322</c:v>
                </c:pt>
                <c:pt idx="310">
                  <c:v>2790149.78429357</c:v>
                </c:pt>
                <c:pt idx="311">
                  <c:v>2790287.49639022</c:v>
                </c:pt>
                <c:pt idx="312">
                  <c:v>2787166.90757785</c:v>
                </c:pt>
                <c:pt idx="313">
                  <c:v>2785383.55827179</c:v>
                </c:pt>
                <c:pt idx="314">
                  <c:v>2782547.22248555</c:v>
                </c:pt>
                <c:pt idx="315">
                  <c:v>2780092.44350543</c:v>
                </c:pt>
                <c:pt idx="316">
                  <c:v>2778220.60605832</c:v>
                </c:pt>
                <c:pt idx="317">
                  <c:v>2776854.93412595</c:v>
                </c:pt>
                <c:pt idx="318">
                  <c:v>2775713.01728296</c:v>
                </c:pt>
                <c:pt idx="319">
                  <c:v>2775888.58538269</c:v>
                </c:pt>
                <c:pt idx="320">
                  <c:v>2774892.21042018</c:v>
                </c:pt>
                <c:pt idx="321">
                  <c:v>2774788.00454374</c:v>
                </c:pt>
                <c:pt idx="322">
                  <c:v>2775073.21825154</c:v>
                </c:pt>
                <c:pt idx="323">
                  <c:v>2775112.43578693</c:v>
                </c:pt>
                <c:pt idx="324">
                  <c:v>2773198.87829648</c:v>
                </c:pt>
                <c:pt idx="325">
                  <c:v>2772017.94418996</c:v>
                </c:pt>
                <c:pt idx="326">
                  <c:v>2772169.87730027</c:v>
                </c:pt>
                <c:pt idx="327">
                  <c:v>2769702.41772351</c:v>
                </c:pt>
                <c:pt idx="328">
                  <c:v>2768585.01663669</c:v>
                </c:pt>
                <c:pt idx="329">
                  <c:v>2768649.28033545</c:v>
                </c:pt>
                <c:pt idx="330">
                  <c:v>2765910.20758198</c:v>
                </c:pt>
                <c:pt idx="331">
                  <c:v>2764788.6946995</c:v>
                </c:pt>
                <c:pt idx="332">
                  <c:v>2764888.57517671</c:v>
                </c:pt>
                <c:pt idx="333">
                  <c:v>2763527.5966755</c:v>
                </c:pt>
                <c:pt idx="334">
                  <c:v>2763596.78490997</c:v>
                </c:pt>
                <c:pt idx="335">
                  <c:v>2760775.04665284</c:v>
                </c:pt>
                <c:pt idx="336">
                  <c:v>2759916.55969046</c:v>
                </c:pt>
                <c:pt idx="337">
                  <c:v>2759854.01760601</c:v>
                </c:pt>
                <c:pt idx="338">
                  <c:v>2759341.35707605</c:v>
                </c:pt>
                <c:pt idx="339">
                  <c:v>2759542.23311136</c:v>
                </c:pt>
                <c:pt idx="340">
                  <c:v>2759274.45973</c:v>
                </c:pt>
                <c:pt idx="341">
                  <c:v>2759588.14928403</c:v>
                </c:pt>
                <c:pt idx="342">
                  <c:v>2759454.59052655</c:v>
                </c:pt>
                <c:pt idx="343">
                  <c:v>2759486.62739665</c:v>
                </c:pt>
                <c:pt idx="344">
                  <c:v>2757994.47894898</c:v>
                </c:pt>
                <c:pt idx="345">
                  <c:v>2758488.90275862</c:v>
                </c:pt>
                <c:pt idx="346">
                  <c:v>2758450.57429321</c:v>
                </c:pt>
                <c:pt idx="347">
                  <c:v>2756031.24474436</c:v>
                </c:pt>
                <c:pt idx="348">
                  <c:v>2753834.59885444</c:v>
                </c:pt>
                <c:pt idx="349">
                  <c:v>2753056.31561826</c:v>
                </c:pt>
                <c:pt idx="350">
                  <c:v>2752876.33795517</c:v>
                </c:pt>
                <c:pt idx="351">
                  <c:v>2752376.02444575</c:v>
                </c:pt>
                <c:pt idx="352">
                  <c:v>2752781.55951452</c:v>
                </c:pt>
                <c:pt idx="353">
                  <c:v>2751865.42178525</c:v>
                </c:pt>
                <c:pt idx="354">
                  <c:v>2751930.02850836</c:v>
                </c:pt>
                <c:pt idx="355">
                  <c:v>2750650.67675714</c:v>
                </c:pt>
                <c:pt idx="356">
                  <c:v>2750283.20134524</c:v>
                </c:pt>
                <c:pt idx="357">
                  <c:v>2750250.48691518</c:v>
                </c:pt>
                <c:pt idx="358">
                  <c:v>2749203.42722414</c:v>
                </c:pt>
                <c:pt idx="359">
                  <c:v>2748805.15998131</c:v>
                </c:pt>
                <c:pt idx="360">
                  <c:v>2748874.0923118</c:v>
                </c:pt>
                <c:pt idx="361">
                  <c:v>2748282.01625918</c:v>
                </c:pt>
                <c:pt idx="362">
                  <c:v>2748024.91655026</c:v>
                </c:pt>
                <c:pt idx="363">
                  <c:v>2747784.70175881</c:v>
                </c:pt>
                <c:pt idx="364">
                  <c:v>2748399.92193505</c:v>
                </c:pt>
                <c:pt idx="365">
                  <c:v>2748416.90006407</c:v>
                </c:pt>
                <c:pt idx="366">
                  <c:v>2748246.32744655</c:v>
                </c:pt>
                <c:pt idx="367">
                  <c:v>2747935.11628973</c:v>
                </c:pt>
                <c:pt idx="368">
                  <c:v>2747699.3672639</c:v>
                </c:pt>
                <c:pt idx="369">
                  <c:v>2747480.64736762</c:v>
                </c:pt>
                <c:pt idx="370">
                  <c:v>2747307.19829451</c:v>
                </c:pt>
                <c:pt idx="371">
                  <c:v>2746089.21755305</c:v>
                </c:pt>
                <c:pt idx="372">
                  <c:v>2747799.43607912</c:v>
                </c:pt>
                <c:pt idx="373">
                  <c:v>2746375.79983697</c:v>
                </c:pt>
                <c:pt idx="374">
                  <c:v>2746457.61959437</c:v>
                </c:pt>
                <c:pt idx="375">
                  <c:v>2745710.46422257</c:v>
                </c:pt>
                <c:pt idx="376">
                  <c:v>2743713.86542488</c:v>
                </c:pt>
                <c:pt idx="377">
                  <c:v>2744889.40437314</c:v>
                </c:pt>
                <c:pt idx="378">
                  <c:v>2744874.52408003</c:v>
                </c:pt>
                <c:pt idx="379">
                  <c:v>2745090.35014946</c:v>
                </c:pt>
                <c:pt idx="380">
                  <c:v>2746118.3577669</c:v>
                </c:pt>
                <c:pt idx="381">
                  <c:v>2744520.05415132</c:v>
                </c:pt>
                <c:pt idx="382">
                  <c:v>2744300.24732753</c:v>
                </c:pt>
                <c:pt idx="383">
                  <c:v>2744358.34851989</c:v>
                </c:pt>
                <c:pt idx="384">
                  <c:v>2744786.0642519</c:v>
                </c:pt>
                <c:pt idx="385">
                  <c:v>2744641.05484118</c:v>
                </c:pt>
                <c:pt idx="386">
                  <c:v>2744884.96087843</c:v>
                </c:pt>
                <c:pt idx="387">
                  <c:v>2745052.81071826</c:v>
                </c:pt>
                <c:pt idx="388">
                  <c:v>2744481.48622479</c:v>
                </c:pt>
                <c:pt idx="389">
                  <c:v>2744530.2117501</c:v>
                </c:pt>
                <c:pt idx="390">
                  <c:v>2744750.14320613</c:v>
                </c:pt>
                <c:pt idx="391">
                  <c:v>2744449.84182039</c:v>
                </c:pt>
                <c:pt idx="392">
                  <c:v>2744067.80611004</c:v>
                </c:pt>
                <c:pt idx="393">
                  <c:v>2744731.4018678</c:v>
                </c:pt>
                <c:pt idx="394">
                  <c:v>2744144.92852829</c:v>
                </c:pt>
                <c:pt idx="395">
                  <c:v>2744315.24152811</c:v>
                </c:pt>
                <c:pt idx="396">
                  <c:v>2743948.61581836</c:v>
                </c:pt>
                <c:pt idx="397">
                  <c:v>2743822.3008619</c:v>
                </c:pt>
                <c:pt idx="398">
                  <c:v>2743045.61221582</c:v>
                </c:pt>
                <c:pt idx="399">
                  <c:v>2743720.43674423</c:v>
                </c:pt>
                <c:pt idx="400">
                  <c:v>2743127.1329275</c:v>
                </c:pt>
                <c:pt idx="401">
                  <c:v>2743916.50011752</c:v>
                </c:pt>
                <c:pt idx="402">
                  <c:v>2744307.47114052</c:v>
                </c:pt>
                <c:pt idx="403">
                  <c:v>2744641.22713833</c:v>
                </c:pt>
                <c:pt idx="404">
                  <c:v>2742940.49159316</c:v>
                </c:pt>
                <c:pt idx="405">
                  <c:v>2743509.28091139</c:v>
                </c:pt>
                <c:pt idx="406">
                  <c:v>2744945.86931409</c:v>
                </c:pt>
                <c:pt idx="407">
                  <c:v>2745108.39861075</c:v>
                </c:pt>
                <c:pt idx="408">
                  <c:v>2744320.90821436</c:v>
                </c:pt>
                <c:pt idx="409">
                  <c:v>2744899.43820625</c:v>
                </c:pt>
                <c:pt idx="410">
                  <c:v>2745958.91547578</c:v>
                </c:pt>
                <c:pt idx="411">
                  <c:v>2744587.34226285</c:v>
                </c:pt>
                <c:pt idx="412">
                  <c:v>2744962.19511878</c:v>
                </c:pt>
                <c:pt idx="413">
                  <c:v>2744976.96083392</c:v>
                </c:pt>
                <c:pt idx="414">
                  <c:v>2744640.10787669</c:v>
                </c:pt>
                <c:pt idx="415">
                  <c:v>2744621.18305545</c:v>
                </c:pt>
                <c:pt idx="416">
                  <c:v>2744313.41581053</c:v>
                </c:pt>
                <c:pt idx="417">
                  <c:v>2744684.68706159</c:v>
                </c:pt>
                <c:pt idx="418">
                  <c:v>2745082.20346746</c:v>
                </c:pt>
                <c:pt idx="419">
                  <c:v>2745058.45902624</c:v>
                </c:pt>
                <c:pt idx="420">
                  <c:v>2744502.16111202</c:v>
                </c:pt>
                <c:pt idx="421">
                  <c:v>2744928.48358556</c:v>
                </c:pt>
                <c:pt idx="422">
                  <c:v>2744955.50327293</c:v>
                </c:pt>
                <c:pt idx="423">
                  <c:v>2744911.18709041</c:v>
                </c:pt>
                <c:pt idx="424">
                  <c:v>2745144.16256543</c:v>
                </c:pt>
                <c:pt idx="425">
                  <c:v>2744769.73878134</c:v>
                </c:pt>
                <c:pt idx="426">
                  <c:v>2744803.54694851</c:v>
                </c:pt>
                <c:pt idx="427">
                  <c:v>2744910.75229681</c:v>
                </c:pt>
                <c:pt idx="428">
                  <c:v>2744249.91620338</c:v>
                </c:pt>
                <c:pt idx="429">
                  <c:v>2744919.78350017</c:v>
                </c:pt>
                <c:pt idx="430">
                  <c:v>2745207.81776942</c:v>
                </c:pt>
                <c:pt idx="431">
                  <c:v>2744800.41153648</c:v>
                </c:pt>
                <c:pt idx="432">
                  <c:v>2744273.65471927</c:v>
                </c:pt>
                <c:pt idx="433">
                  <c:v>2744551.37479151</c:v>
                </c:pt>
                <c:pt idx="434">
                  <c:v>2745210.19542554</c:v>
                </c:pt>
                <c:pt idx="435">
                  <c:v>2744526.0084526</c:v>
                </c:pt>
                <c:pt idx="436">
                  <c:v>2744739.27828941</c:v>
                </c:pt>
                <c:pt idx="437">
                  <c:v>2744204.20463738</c:v>
                </c:pt>
                <c:pt idx="438">
                  <c:v>2744202.285586</c:v>
                </c:pt>
                <c:pt idx="439">
                  <c:v>2743902.07185672</c:v>
                </c:pt>
                <c:pt idx="440">
                  <c:v>2744048.15321181</c:v>
                </c:pt>
                <c:pt idx="441">
                  <c:v>2744065.69194185</c:v>
                </c:pt>
                <c:pt idx="442">
                  <c:v>2743809.00418708</c:v>
                </c:pt>
                <c:pt idx="443">
                  <c:v>2743746.91183814</c:v>
                </c:pt>
                <c:pt idx="444">
                  <c:v>2743473.17281651</c:v>
                </c:pt>
                <c:pt idx="445">
                  <c:v>2743532.38150539</c:v>
                </c:pt>
                <c:pt idx="446">
                  <c:v>2742975.06254296</c:v>
                </c:pt>
                <c:pt idx="447">
                  <c:v>2742336.0597705</c:v>
                </c:pt>
                <c:pt idx="448">
                  <c:v>2742361.37534919</c:v>
                </c:pt>
                <c:pt idx="449">
                  <c:v>2742269.13687521</c:v>
                </c:pt>
                <c:pt idx="450">
                  <c:v>2742405.14862167</c:v>
                </c:pt>
                <c:pt idx="451">
                  <c:v>2741765.95264208</c:v>
                </c:pt>
                <c:pt idx="452">
                  <c:v>2742254.23475241</c:v>
                </c:pt>
                <c:pt idx="453">
                  <c:v>2741919.11454398</c:v>
                </c:pt>
                <c:pt idx="454">
                  <c:v>2742514.69227661</c:v>
                </c:pt>
                <c:pt idx="455">
                  <c:v>2741553.51202846</c:v>
                </c:pt>
                <c:pt idx="456">
                  <c:v>2742365.29070678</c:v>
                </c:pt>
                <c:pt idx="457">
                  <c:v>2742341.96850394</c:v>
                </c:pt>
                <c:pt idx="458">
                  <c:v>2742399.18883009</c:v>
                </c:pt>
                <c:pt idx="459">
                  <c:v>2742974.1140186</c:v>
                </c:pt>
                <c:pt idx="460">
                  <c:v>2743196.45198346</c:v>
                </c:pt>
                <c:pt idx="461">
                  <c:v>2743199.55622373</c:v>
                </c:pt>
                <c:pt idx="462">
                  <c:v>2743208.40326475</c:v>
                </c:pt>
                <c:pt idx="463">
                  <c:v>2743069.52950382</c:v>
                </c:pt>
                <c:pt idx="464">
                  <c:v>2742758.83215649</c:v>
                </c:pt>
                <c:pt idx="465">
                  <c:v>2743290.26911365</c:v>
                </c:pt>
                <c:pt idx="466">
                  <c:v>2742979.98606592</c:v>
                </c:pt>
                <c:pt idx="467">
                  <c:v>2743249.35693233</c:v>
                </c:pt>
                <c:pt idx="468">
                  <c:v>2742600.43977442</c:v>
                </c:pt>
                <c:pt idx="469">
                  <c:v>2742682.36303746</c:v>
                </c:pt>
                <c:pt idx="470">
                  <c:v>2742913.42926091</c:v>
                </c:pt>
                <c:pt idx="471">
                  <c:v>2742784.02832013</c:v>
                </c:pt>
                <c:pt idx="472">
                  <c:v>2742713.08928846</c:v>
                </c:pt>
                <c:pt idx="473">
                  <c:v>2742560.67071265</c:v>
                </c:pt>
                <c:pt idx="474">
                  <c:v>2742832.65397888</c:v>
                </c:pt>
                <c:pt idx="475">
                  <c:v>2743031.5044175</c:v>
                </c:pt>
                <c:pt idx="476">
                  <c:v>2742745.62818866</c:v>
                </c:pt>
                <c:pt idx="477">
                  <c:v>2743086.70936193</c:v>
                </c:pt>
                <c:pt idx="478">
                  <c:v>2742973.40993243</c:v>
                </c:pt>
                <c:pt idx="479">
                  <c:v>2743265.88461101</c:v>
                </c:pt>
                <c:pt idx="480">
                  <c:v>2742748.17795274</c:v>
                </c:pt>
                <c:pt idx="481">
                  <c:v>2742086.54345167</c:v>
                </c:pt>
                <c:pt idx="482">
                  <c:v>2743083.70356313</c:v>
                </c:pt>
                <c:pt idx="483">
                  <c:v>2742256.3623882</c:v>
                </c:pt>
                <c:pt idx="484">
                  <c:v>2742412.55314548</c:v>
                </c:pt>
                <c:pt idx="485">
                  <c:v>2742398.98905444</c:v>
                </c:pt>
                <c:pt idx="486">
                  <c:v>2742164.67622249</c:v>
                </c:pt>
                <c:pt idx="487">
                  <c:v>2742508.84151245</c:v>
                </c:pt>
                <c:pt idx="488">
                  <c:v>2742517.74417172</c:v>
                </c:pt>
                <c:pt idx="489">
                  <c:v>2742335.18738283</c:v>
                </c:pt>
                <c:pt idx="490">
                  <c:v>2741882.95907774</c:v>
                </c:pt>
                <c:pt idx="491">
                  <c:v>2742386.39764213</c:v>
                </c:pt>
                <c:pt idx="492">
                  <c:v>2742133.39826552</c:v>
                </c:pt>
                <c:pt idx="493">
                  <c:v>2742100.9638524</c:v>
                </c:pt>
                <c:pt idx="494">
                  <c:v>2742446.34886891</c:v>
                </c:pt>
                <c:pt idx="495">
                  <c:v>2741842.85168736</c:v>
                </c:pt>
                <c:pt idx="496">
                  <c:v>2742280.57349953</c:v>
                </c:pt>
                <c:pt idx="497">
                  <c:v>2742216.76217371</c:v>
                </c:pt>
                <c:pt idx="498">
                  <c:v>2742126.84199529</c:v>
                </c:pt>
                <c:pt idx="499">
                  <c:v>2742253.37755437</c:v>
                </c:pt>
                <c:pt idx="500">
                  <c:v>2741922.97871842</c:v>
                </c:pt>
                <c:pt idx="501">
                  <c:v>2742080.97820068</c:v>
                </c:pt>
                <c:pt idx="502">
                  <c:v>2742004.44020223</c:v>
                </c:pt>
                <c:pt idx="503">
                  <c:v>2741938.41259222</c:v>
                </c:pt>
                <c:pt idx="504">
                  <c:v>2741962.51438184</c:v>
                </c:pt>
                <c:pt idx="505">
                  <c:v>2742005.37436266</c:v>
                </c:pt>
                <c:pt idx="506">
                  <c:v>2741797.2921958</c:v>
                </c:pt>
                <c:pt idx="507">
                  <c:v>2741838.78129411</c:v>
                </c:pt>
                <c:pt idx="508">
                  <c:v>2742178.66376946</c:v>
                </c:pt>
                <c:pt idx="509">
                  <c:v>2741747.94797748</c:v>
                </c:pt>
                <c:pt idx="510">
                  <c:v>2741671.84953675</c:v>
                </c:pt>
                <c:pt idx="511">
                  <c:v>2741845.61421364</c:v>
                </c:pt>
                <c:pt idx="512">
                  <c:v>2741600.11640851</c:v>
                </c:pt>
                <c:pt idx="513">
                  <c:v>2741858.340319</c:v>
                </c:pt>
                <c:pt idx="514">
                  <c:v>2742075.65051894</c:v>
                </c:pt>
                <c:pt idx="515">
                  <c:v>2742125.59242491</c:v>
                </c:pt>
                <c:pt idx="516">
                  <c:v>2742027.60243624</c:v>
                </c:pt>
                <c:pt idx="517">
                  <c:v>2741818.69447405</c:v>
                </c:pt>
                <c:pt idx="518">
                  <c:v>2741819.04601223</c:v>
                </c:pt>
                <c:pt idx="519">
                  <c:v>2741868.42386165</c:v>
                </c:pt>
                <c:pt idx="520">
                  <c:v>2741936.0954266</c:v>
                </c:pt>
                <c:pt idx="521">
                  <c:v>2741798.91893944</c:v>
                </c:pt>
                <c:pt idx="522">
                  <c:v>2741945.16647759</c:v>
                </c:pt>
                <c:pt idx="523">
                  <c:v>2742117.8753615</c:v>
                </c:pt>
                <c:pt idx="524">
                  <c:v>2741905.02219214</c:v>
                </c:pt>
                <c:pt idx="525">
                  <c:v>2741861.99708861</c:v>
                </c:pt>
                <c:pt idx="526">
                  <c:v>2742163.01980619</c:v>
                </c:pt>
                <c:pt idx="527">
                  <c:v>2742114.70319123</c:v>
                </c:pt>
                <c:pt idx="528">
                  <c:v>2742226.18851603</c:v>
                </c:pt>
                <c:pt idx="529">
                  <c:v>2742275.2917638</c:v>
                </c:pt>
                <c:pt idx="530">
                  <c:v>2742063.62471718</c:v>
                </c:pt>
                <c:pt idx="531">
                  <c:v>2742301.74038306</c:v>
                </c:pt>
                <c:pt idx="532">
                  <c:v>2742260.00082423</c:v>
                </c:pt>
                <c:pt idx="533">
                  <c:v>2742377.51659289</c:v>
                </c:pt>
                <c:pt idx="534">
                  <c:v>2742132.8359018</c:v>
                </c:pt>
                <c:pt idx="535">
                  <c:v>2742440.79734289</c:v>
                </c:pt>
                <c:pt idx="536">
                  <c:v>2742109.35887002</c:v>
                </c:pt>
                <c:pt idx="537">
                  <c:v>2742521.20931562</c:v>
                </c:pt>
                <c:pt idx="538">
                  <c:v>2742162.99667484</c:v>
                </c:pt>
                <c:pt idx="539">
                  <c:v>2742224.47252796</c:v>
                </c:pt>
                <c:pt idx="540">
                  <c:v>2742168.93863943</c:v>
                </c:pt>
                <c:pt idx="541">
                  <c:v>2742127.88811241</c:v>
                </c:pt>
                <c:pt idx="542">
                  <c:v>2742159.54595362</c:v>
                </c:pt>
                <c:pt idx="543">
                  <c:v>2742249.48310156</c:v>
                </c:pt>
                <c:pt idx="544">
                  <c:v>2742335.49234047</c:v>
                </c:pt>
                <c:pt idx="545">
                  <c:v>2742018.74739235</c:v>
                </c:pt>
                <c:pt idx="546">
                  <c:v>2742071.03036154</c:v>
                </c:pt>
                <c:pt idx="547">
                  <c:v>2742160.23375419</c:v>
                </c:pt>
                <c:pt idx="548">
                  <c:v>2742097.65924459</c:v>
                </c:pt>
                <c:pt idx="549">
                  <c:v>2742193.28869019</c:v>
                </c:pt>
                <c:pt idx="550">
                  <c:v>2742038.92954533</c:v>
                </c:pt>
                <c:pt idx="551">
                  <c:v>2741955.0786326</c:v>
                </c:pt>
                <c:pt idx="552">
                  <c:v>2742061.1368297</c:v>
                </c:pt>
                <c:pt idx="553">
                  <c:v>2742033.0135894</c:v>
                </c:pt>
                <c:pt idx="554">
                  <c:v>2742041.12719208</c:v>
                </c:pt>
                <c:pt idx="555">
                  <c:v>2741890.09818862</c:v>
                </c:pt>
                <c:pt idx="556">
                  <c:v>2742020.97696952</c:v>
                </c:pt>
                <c:pt idx="557">
                  <c:v>2741990.00369858</c:v>
                </c:pt>
                <c:pt idx="558">
                  <c:v>2742046.66285094</c:v>
                </c:pt>
                <c:pt idx="559">
                  <c:v>2742100.2940035</c:v>
                </c:pt>
                <c:pt idx="560">
                  <c:v>2742284.65170415</c:v>
                </c:pt>
                <c:pt idx="561">
                  <c:v>2742298.28036317</c:v>
                </c:pt>
                <c:pt idx="562">
                  <c:v>2742279.32748928</c:v>
                </c:pt>
                <c:pt idx="563">
                  <c:v>2742444.61548724</c:v>
                </c:pt>
                <c:pt idx="564">
                  <c:v>2742326.10240224</c:v>
                </c:pt>
                <c:pt idx="565">
                  <c:v>2742103.81173357</c:v>
                </c:pt>
                <c:pt idx="566">
                  <c:v>2742123.22151389</c:v>
                </c:pt>
                <c:pt idx="567">
                  <c:v>2741817.18464025</c:v>
                </c:pt>
                <c:pt idx="568">
                  <c:v>2741974.41556387</c:v>
                </c:pt>
                <c:pt idx="569">
                  <c:v>2741423.40170214</c:v>
                </c:pt>
                <c:pt idx="570">
                  <c:v>2741964.60210192</c:v>
                </c:pt>
                <c:pt idx="571">
                  <c:v>2741388.8333752</c:v>
                </c:pt>
                <c:pt idx="572">
                  <c:v>2741726.70809179</c:v>
                </c:pt>
                <c:pt idx="573">
                  <c:v>2741801.46373352</c:v>
                </c:pt>
                <c:pt idx="574">
                  <c:v>2741859.12682319</c:v>
                </c:pt>
                <c:pt idx="575">
                  <c:v>2741848.8748464</c:v>
                </c:pt>
                <c:pt idx="576">
                  <c:v>2741792.86339096</c:v>
                </c:pt>
                <c:pt idx="577">
                  <c:v>2741929.19569121</c:v>
                </c:pt>
                <c:pt idx="578">
                  <c:v>2741815.44464019</c:v>
                </c:pt>
                <c:pt idx="579">
                  <c:v>2741907.91756624</c:v>
                </c:pt>
                <c:pt idx="580">
                  <c:v>2741877.59902622</c:v>
                </c:pt>
                <c:pt idx="581">
                  <c:v>2741979.70225958</c:v>
                </c:pt>
                <c:pt idx="582">
                  <c:v>2741906.16379598</c:v>
                </c:pt>
                <c:pt idx="583">
                  <c:v>2742027.43294369</c:v>
                </c:pt>
                <c:pt idx="584">
                  <c:v>2741922.42470047</c:v>
                </c:pt>
                <c:pt idx="585">
                  <c:v>2741709.44226991</c:v>
                </c:pt>
                <c:pt idx="586">
                  <c:v>2741928.1285988</c:v>
                </c:pt>
                <c:pt idx="587">
                  <c:v>2741818.24516158</c:v>
                </c:pt>
                <c:pt idx="588">
                  <c:v>2741907.31721962</c:v>
                </c:pt>
                <c:pt idx="589">
                  <c:v>2741974.94417582</c:v>
                </c:pt>
                <c:pt idx="590">
                  <c:v>2741909.00343839</c:v>
                </c:pt>
                <c:pt idx="591">
                  <c:v>2741955.72960106</c:v>
                </c:pt>
                <c:pt idx="592">
                  <c:v>2742047.6825141</c:v>
                </c:pt>
                <c:pt idx="593">
                  <c:v>2742261.99718929</c:v>
                </c:pt>
                <c:pt idx="594">
                  <c:v>2741773.23336059</c:v>
                </c:pt>
                <c:pt idx="595">
                  <c:v>2742020.10557799</c:v>
                </c:pt>
                <c:pt idx="596">
                  <c:v>2741979.27924855</c:v>
                </c:pt>
                <c:pt idx="597">
                  <c:v>2741801.67595495</c:v>
                </c:pt>
                <c:pt idx="598">
                  <c:v>2741706.15131439</c:v>
                </c:pt>
                <c:pt idx="599">
                  <c:v>2741895.2868186</c:v>
                </c:pt>
                <c:pt idx="600">
                  <c:v>2741961.44967723</c:v>
                </c:pt>
                <c:pt idx="601">
                  <c:v>2741936.77033604</c:v>
                </c:pt>
                <c:pt idx="602">
                  <c:v>2741921.31401429</c:v>
                </c:pt>
                <c:pt idx="603">
                  <c:v>2741882.04251755</c:v>
                </c:pt>
                <c:pt idx="604">
                  <c:v>2742107.73744294</c:v>
                </c:pt>
                <c:pt idx="605">
                  <c:v>2741960.16356685</c:v>
                </c:pt>
                <c:pt idx="606">
                  <c:v>2741931.0999075</c:v>
                </c:pt>
                <c:pt idx="607">
                  <c:v>2741894.72969793</c:v>
                </c:pt>
                <c:pt idx="608">
                  <c:v>2741900.35417608</c:v>
                </c:pt>
                <c:pt idx="609">
                  <c:v>2741824.86838142</c:v>
                </c:pt>
                <c:pt idx="610">
                  <c:v>2741916.78262706</c:v>
                </c:pt>
                <c:pt idx="611">
                  <c:v>2741938.73814653</c:v>
                </c:pt>
                <c:pt idx="612">
                  <c:v>2741963.56216919</c:v>
                </c:pt>
                <c:pt idx="613">
                  <c:v>2741931.51652066</c:v>
                </c:pt>
                <c:pt idx="614">
                  <c:v>2741877.65762555</c:v>
                </c:pt>
                <c:pt idx="615">
                  <c:v>2741934.23160773</c:v>
                </c:pt>
                <c:pt idx="616">
                  <c:v>2741977.01936377</c:v>
                </c:pt>
                <c:pt idx="617">
                  <c:v>2742010.81412555</c:v>
                </c:pt>
                <c:pt idx="618">
                  <c:v>2741856.07158204</c:v>
                </c:pt>
                <c:pt idx="619">
                  <c:v>2741857.78224089</c:v>
                </c:pt>
                <c:pt idx="620">
                  <c:v>2741857.13385628</c:v>
                </c:pt>
                <c:pt idx="621">
                  <c:v>2741842.62467597</c:v>
                </c:pt>
                <c:pt idx="622">
                  <c:v>2741733.59814384</c:v>
                </c:pt>
                <c:pt idx="623">
                  <c:v>2741661.63356334</c:v>
                </c:pt>
                <c:pt idx="624">
                  <c:v>2741594.60815767</c:v>
                </c:pt>
                <c:pt idx="625">
                  <c:v>2741740.42359194</c:v>
                </c:pt>
                <c:pt idx="626">
                  <c:v>2741678.55886643</c:v>
                </c:pt>
                <c:pt idx="627">
                  <c:v>2741673.19722999</c:v>
                </c:pt>
                <c:pt idx="628">
                  <c:v>2741533.34494482</c:v>
                </c:pt>
                <c:pt idx="629">
                  <c:v>2741701.37318505</c:v>
                </c:pt>
                <c:pt idx="630">
                  <c:v>2741834.00068824</c:v>
                </c:pt>
                <c:pt idx="631">
                  <c:v>2741672.03781371</c:v>
                </c:pt>
                <c:pt idx="632">
                  <c:v>2741838.1143868</c:v>
                </c:pt>
                <c:pt idx="633">
                  <c:v>2741676.77823043</c:v>
                </c:pt>
                <c:pt idx="634">
                  <c:v>2741678.71993341</c:v>
                </c:pt>
                <c:pt idx="635">
                  <c:v>2741701.21328367</c:v>
                </c:pt>
                <c:pt idx="636">
                  <c:v>2741635.46681764</c:v>
                </c:pt>
                <c:pt idx="637">
                  <c:v>2741612.9401683</c:v>
                </c:pt>
                <c:pt idx="638">
                  <c:v>2741666.402467</c:v>
                </c:pt>
                <c:pt idx="639">
                  <c:v>2741723.83720589</c:v>
                </c:pt>
                <c:pt idx="640">
                  <c:v>2741682.66134642</c:v>
                </c:pt>
                <c:pt idx="641">
                  <c:v>2741658.03342915</c:v>
                </c:pt>
                <c:pt idx="642">
                  <c:v>2741648.47140825</c:v>
                </c:pt>
                <c:pt idx="643">
                  <c:v>2741654.06031352</c:v>
                </c:pt>
                <c:pt idx="644">
                  <c:v>2741552.02155382</c:v>
                </c:pt>
                <c:pt idx="645">
                  <c:v>2741662.48866498</c:v>
                </c:pt>
                <c:pt idx="646">
                  <c:v>2741785.06266468</c:v>
                </c:pt>
                <c:pt idx="647">
                  <c:v>2741595.78837973</c:v>
                </c:pt>
                <c:pt idx="648">
                  <c:v>2741662.37213095</c:v>
                </c:pt>
                <c:pt idx="649">
                  <c:v>2741678.16149359</c:v>
                </c:pt>
                <c:pt idx="650">
                  <c:v>2741759.44603865</c:v>
                </c:pt>
                <c:pt idx="651">
                  <c:v>2741714.13000908</c:v>
                </c:pt>
                <c:pt idx="652">
                  <c:v>2741468.22084886</c:v>
                </c:pt>
                <c:pt idx="653">
                  <c:v>2741631.9818778</c:v>
                </c:pt>
                <c:pt idx="654">
                  <c:v>2741718.27036572</c:v>
                </c:pt>
                <c:pt idx="655">
                  <c:v>2741677.63080471</c:v>
                </c:pt>
                <c:pt idx="656">
                  <c:v>2741828.41191726</c:v>
                </c:pt>
                <c:pt idx="657">
                  <c:v>2741603.31100111</c:v>
                </c:pt>
                <c:pt idx="658">
                  <c:v>2741653.39118744</c:v>
                </c:pt>
                <c:pt idx="659">
                  <c:v>2741568.19239764</c:v>
                </c:pt>
                <c:pt idx="660">
                  <c:v>2741619.39980561</c:v>
                </c:pt>
                <c:pt idx="661">
                  <c:v>2741617.17430839</c:v>
                </c:pt>
                <c:pt idx="662">
                  <c:v>2741627.41713503</c:v>
                </c:pt>
                <c:pt idx="663">
                  <c:v>2741602.92699162</c:v>
                </c:pt>
                <c:pt idx="664">
                  <c:v>2741618.09791577</c:v>
                </c:pt>
                <c:pt idx="665">
                  <c:v>2741575.08239671</c:v>
                </c:pt>
                <c:pt idx="666">
                  <c:v>2741606.98956447</c:v>
                </c:pt>
                <c:pt idx="667">
                  <c:v>2741599.40527517</c:v>
                </c:pt>
                <c:pt idx="668">
                  <c:v>2741639.46591158</c:v>
                </c:pt>
                <c:pt idx="669">
                  <c:v>2741682.70907036</c:v>
                </c:pt>
                <c:pt idx="670">
                  <c:v>2741629.46212416</c:v>
                </c:pt>
                <c:pt idx="671">
                  <c:v>2741606.22914744</c:v>
                </c:pt>
                <c:pt idx="672">
                  <c:v>2741618.7017436</c:v>
                </c:pt>
                <c:pt idx="673">
                  <c:v>2741565.70716239</c:v>
                </c:pt>
                <c:pt idx="674">
                  <c:v>2741609.55295674</c:v>
                </c:pt>
                <c:pt idx="675">
                  <c:v>2741538.62624624</c:v>
                </c:pt>
                <c:pt idx="676">
                  <c:v>2741538.10878636</c:v>
                </c:pt>
                <c:pt idx="677">
                  <c:v>2741648.12086554</c:v>
                </c:pt>
                <c:pt idx="678">
                  <c:v>2741634.2170369</c:v>
                </c:pt>
                <c:pt idx="679">
                  <c:v>2741676.65460214</c:v>
                </c:pt>
                <c:pt idx="680">
                  <c:v>2741682.16253497</c:v>
                </c:pt>
                <c:pt idx="681">
                  <c:v>2741755.17511914</c:v>
                </c:pt>
                <c:pt idx="682">
                  <c:v>2741712.28452556</c:v>
                </c:pt>
                <c:pt idx="683">
                  <c:v>2741670.98430776</c:v>
                </c:pt>
                <c:pt idx="684">
                  <c:v>2741674.339828</c:v>
                </c:pt>
                <c:pt idx="685">
                  <c:v>2741706.62439361</c:v>
                </c:pt>
                <c:pt idx="686">
                  <c:v>2741681.35880415</c:v>
                </c:pt>
                <c:pt idx="687">
                  <c:v>2741629.56297539</c:v>
                </c:pt>
                <c:pt idx="688">
                  <c:v>2741631.63669319</c:v>
                </c:pt>
                <c:pt idx="689">
                  <c:v>2741635.00788856</c:v>
                </c:pt>
                <c:pt idx="690">
                  <c:v>2741588.11353578</c:v>
                </c:pt>
                <c:pt idx="691">
                  <c:v>2741656.84972105</c:v>
                </c:pt>
                <c:pt idx="692">
                  <c:v>2741607.79572711</c:v>
                </c:pt>
                <c:pt idx="693">
                  <c:v>2741690.80619218</c:v>
                </c:pt>
                <c:pt idx="694">
                  <c:v>2741622.80651941</c:v>
                </c:pt>
                <c:pt idx="695">
                  <c:v>2741599.39929016</c:v>
                </c:pt>
                <c:pt idx="696">
                  <c:v>2741614.2055192</c:v>
                </c:pt>
                <c:pt idx="697">
                  <c:v>2741618.92186264</c:v>
                </c:pt>
                <c:pt idx="698">
                  <c:v>2741573.08574461</c:v>
                </c:pt>
                <c:pt idx="699">
                  <c:v>2741525.54675737</c:v>
                </c:pt>
                <c:pt idx="700">
                  <c:v>2741504.83833664</c:v>
                </c:pt>
                <c:pt idx="701">
                  <c:v>2741515.9017082</c:v>
                </c:pt>
                <c:pt idx="702">
                  <c:v>2741522.39552004</c:v>
                </c:pt>
                <c:pt idx="703">
                  <c:v>2741562.57814019</c:v>
                </c:pt>
                <c:pt idx="704">
                  <c:v>2741520.83847804</c:v>
                </c:pt>
                <c:pt idx="705">
                  <c:v>2741624.00538251</c:v>
                </c:pt>
                <c:pt idx="706">
                  <c:v>2741572.32998734</c:v>
                </c:pt>
                <c:pt idx="707">
                  <c:v>2741602.10858657</c:v>
                </c:pt>
                <c:pt idx="708">
                  <c:v>2741574.11836629</c:v>
                </c:pt>
                <c:pt idx="709">
                  <c:v>2741460.21730021</c:v>
                </c:pt>
                <c:pt idx="710">
                  <c:v>2741558.64882536</c:v>
                </c:pt>
                <c:pt idx="711">
                  <c:v>2741567.27316709</c:v>
                </c:pt>
                <c:pt idx="712">
                  <c:v>2741544.95460677</c:v>
                </c:pt>
                <c:pt idx="713">
                  <c:v>2741643.3309183</c:v>
                </c:pt>
                <c:pt idx="714">
                  <c:v>2741639.09514422</c:v>
                </c:pt>
                <c:pt idx="715">
                  <c:v>2741646.36677279</c:v>
                </c:pt>
                <c:pt idx="716">
                  <c:v>2741666.97036241</c:v>
                </c:pt>
                <c:pt idx="717">
                  <c:v>2741695.01394174</c:v>
                </c:pt>
                <c:pt idx="718">
                  <c:v>2741648.36512262</c:v>
                </c:pt>
                <c:pt idx="719">
                  <c:v>2741687.42423443</c:v>
                </c:pt>
                <c:pt idx="720">
                  <c:v>2741664.61322291</c:v>
                </c:pt>
                <c:pt idx="721">
                  <c:v>2741755.3470237</c:v>
                </c:pt>
                <c:pt idx="722">
                  <c:v>2741675.35170445</c:v>
                </c:pt>
                <c:pt idx="723">
                  <c:v>2741717.54022585</c:v>
                </c:pt>
                <c:pt idx="724">
                  <c:v>2741736.14205018</c:v>
                </c:pt>
                <c:pt idx="725">
                  <c:v>2741633.82607206</c:v>
                </c:pt>
                <c:pt idx="726">
                  <c:v>2741634.88399616</c:v>
                </c:pt>
                <c:pt idx="727">
                  <c:v>2741592.1124559</c:v>
                </c:pt>
                <c:pt idx="728">
                  <c:v>2741638.59239973</c:v>
                </c:pt>
                <c:pt idx="729">
                  <c:v>2741686.25896146</c:v>
                </c:pt>
                <c:pt idx="730">
                  <c:v>2741597.31952329</c:v>
                </c:pt>
                <c:pt idx="731">
                  <c:v>2741627.32060031</c:v>
                </c:pt>
                <c:pt idx="732">
                  <c:v>2741612.35293523</c:v>
                </c:pt>
                <c:pt idx="733">
                  <c:v>2741574.30659983</c:v>
                </c:pt>
                <c:pt idx="734">
                  <c:v>2741575.64984806</c:v>
                </c:pt>
                <c:pt idx="735">
                  <c:v>2741512.94472525</c:v>
                </c:pt>
                <c:pt idx="736">
                  <c:v>2741585.69585473</c:v>
                </c:pt>
                <c:pt idx="737">
                  <c:v>2741678.87751038</c:v>
                </c:pt>
                <c:pt idx="738">
                  <c:v>2741624.63409279</c:v>
                </c:pt>
                <c:pt idx="739">
                  <c:v>2741572.6117415</c:v>
                </c:pt>
                <c:pt idx="740">
                  <c:v>2741615.27210729</c:v>
                </c:pt>
                <c:pt idx="741">
                  <c:v>2741600.87710296</c:v>
                </c:pt>
                <c:pt idx="742">
                  <c:v>2741620.02124452</c:v>
                </c:pt>
                <c:pt idx="743">
                  <c:v>2741656.60097878</c:v>
                </c:pt>
                <c:pt idx="744">
                  <c:v>2741606.41722592</c:v>
                </c:pt>
                <c:pt idx="745">
                  <c:v>2741663.57867172</c:v>
                </c:pt>
                <c:pt idx="746">
                  <c:v>2741626.0369992</c:v>
                </c:pt>
                <c:pt idx="747">
                  <c:v>2741638.61978114</c:v>
                </c:pt>
                <c:pt idx="748">
                  <c:v>2741640.73479475</c:v>
                </c:pt>
                <c:pt idx="749">
                  <c:v>2741686.31940559</c:v>
                </c:pt>
                <c:pt idx="750">
                  <c:v>2741624.30211856</c:v>
                </c:pt>
                <c:pt idx="751">
                  <c:v>2741679.00033157</c:v>
                </c:pt>
                <c:pt idx="752">
                  <c:v>2741688.25424355</c:v>
                </c:pt>
                <c:pt idx="753">
                  <c:v>2741645.20928631</c:v>
                </c:pt>
                <c:pt idx="754">
                  <c:v>2741696.57143694</c:v>
                </c:pt>
                <c:pt idx="755">
                  <c:v>2741756.23576418</c:v>
                </c:pt>
                <c:pt idx="756">
                  <c:v>2741682.91698545</c:v>
                </c:pt>
                <c:pt idx="757">
                  <c:v>2741752.33613486</c:v>
                </c:pt>
                <c:pt idx="758">
                  <c:v>2741673.88053915</c:v>
                </c:pt>
                <c:pt idx="759">
                  <c:v>2741649.46658968</c:v>
                </c:pt>
                <c:pt idx="760">
                  <c:v>2741712.39166467</c:v>
                </c:pt>
                <c:pt idx="761">
                  <c:v>2741592.49700998</c:v>
                </c:pt>
                <c:pt idx="762">
                  <c:v>2741644.79889624</c:v>
                </c:pt>
                <c:pt idx="763">
                  <c:v>2741592.5503427</c:v>
                </c:pt>
                <c:pt idx="764">
                  <c:v>2741680.65436513</c:v>
                </c:pt>
                <c:pt idx="765">
                  <c:v>2741666.97221783</c:v>
                </c:pt>
                <c:pt idx="766">
                  <c:v>2741630.40656954</c:v>
                </c:pt>
                <c:pt idx="767">
                  <c:v>2741652.36290509</c:v>
                </c:pt>
                <c:pt idx="768">
                  <c:v>2741644.43267954</c:v>
                </c:pt>
                <c:pt idx="769">
                  <c:v>2741665.76173302</c:v>
                </c:pt>
                <c:pt idx="770">
                  <c:v>2741661.75466271</c:v>
                </c:pt>
                <c:pt idx="771">
                  <c:v>2741644.73525738</c:v>
                </c:pt>
                <c:pt idx="772">
                  <c:v>2741679.02337329</c:v>
                </c:pt>
                <c:pt idx="773">
                  <c:v>2741671.82372405</c:v>
                </c:pt>
                <c:pt idx="774">
                  <c:v>2741685.91181351</c:v>
                </c:pt>
                <c:pt idx="775">
                  <c:v>2741680.75694549</c:v>
                </c:pt>
                <c:pt idx="776">
                  <c:v>2741691.71498144</c:v>
                </c:pt>
                <c:pt idx="777">
                  <c:v>2741676.72667073</c:v>
                </c:pt>
                <c:pt idx="778">
                  <c:v>2741651.78970009</c:v>
                </c:pt>
                <c:pt idx="779">
                  <c:v>2741665.85833295</c:v>
                </c:pt>
                <c:pt idx="780">
                  <c:v>2741664.85803403</c:v>
                </c:pt>
                <c:pt idx="781">
                  <c:v>2741657.19761052</c:v>
                </c:pt>
                <c:pt idx="782">
                  <c:v>2741677.83309401</c:v>
                </c:pt>
                <c:pt idx="783">
                  <c:v>2741689.54243035</c:v>
                </c:pt>
                <c:pt idx="784">
                  <c:v>2741650.74920737</c:v>
                </c:pt>
                <c:pt idx="785">
                  <c:v>2741626.79043257</c:v>
                </c:pt>
                <c:pt idx="786">
                  <c:v>2741624.53317972</c:v>
                </c:pt>
                <c:pt idx="787">
                  <c:v>2741640.08487907</c:v>
                </c:pt>
                <c:pt idx="788">
                  <c:v>2741642.59350619</c:v>
                </c:pt>
                <c:pt idx="789">
                  <c:v>2741634.61750626</c:v>
                </c:pt>
                <c:pt idx="790">
                  <c:v>2741607.35459386</c:v>
                </c:pt>
                <c:pt idx="791">
                  <c:v>2741608.77509635</c:v>
                </c:pt>
                <c:pt idx="792">
                  <c:v>2741606.28253075</c:v>
                </c:pt>
                <c:pt idx="793">
                  <c:v>2741588.49471889</c:v>
                </c:pt>
                <c:pt idx="794">
                  <c:v>2741629.82072631</c:v>
                </c:pt>
                <c:pt idx="795">
                  <c:v>2741598.27021609</c:v>
                </c:pt>
                <c:pt idx="796">
                  <c:v>2741605.13646408</c:v>
                </c:pt>
                <c:pt idx="797">
                  <c:v>2741593.98556873</c:v>
                </c:pt>
                <c:pt idx="798">
                  <c:v>2741647.51407783</c:v>
                </c:pt>
                <c:pt idx="799">
                  <c:v>2741606.85273102</c:v>
                </c:pt>
                <c:pt idx="800">
                  <c:v>2741627.8346906</c:v>
                </c:pt>
                <c:pt idx="801">
                  <c:v>2741625.88173951</c:v>
                </c:pt>
                <c:pt idx="802">
                  <c:v>2741607.72711905</c:v>
                </c:pt>
                <c:pt idx="803">
                  <c:v>2741649.51515297</c:v>
                </c:pt>
                <c:pt idx="804">
                  <c:v>2741633.37171193</c:v>
                </c:pt>
                <c:pt idx="805">
                  <c:v>2741627.2433747</c:v>
                </c:pt>
                <c:pt idx="806">
                  <c:v>2741639.71569815</c:v>
                </c:pt>
                <c:pt idx="807">
                  <c:v>2741653.79330427</c:v>
                </c:pt>
                <c:pt idx="808">
                  <c:v>2741650.29016706</c:v>
                </c:pt>
                <c:pt idx="809">
                  <c:v>2741647.81297456</c:v>
                </c:pt>
                <c:pt idx="810">
                  <c:v>2741662.19903548</c:v>
                </c:pt>
                <c:pt idx="811">
                  <c:v>2741637.7507976</c:v>
                </c:pt>
                <c:pt idx="812">
                  <c:v>2741640.2640719</c:v>
                </c:pt>
                <c:pt idx="813">
                  <c:v>2741638.50053464</c:v>
                </c:pt>
                <c:pt idx="814">
                  <c:v>2741665.04941601</c:v>
                </c:pt>
                <c:pt idx="815">
                  <c:v>2741644.98124731</c:v>
                </c:pt>
                <c:pt idx="816">
                  <c:v>2741630.45141636</c:v>
                </c:pt>
                <c:pt idx="817">
                  <c:v>2741651.96488773</c:v>
                </c:pt>
                <c:pt idx="818">
                  <c:v>2741674.81021003</c:v>
                </c:pt>
                <c:pt idx="819">
                  <c:v>2741650.29617117</c:v>
                </c:pt>
                <c:pt idx="820">
                  <c:v>2741709.79052564</c:v>
                </c:pt>
                <c:pt idx="821">
                  <c:v>2741653.8353594</c:v>
                </c:pt>
                <c:pt idx="822">
                  <c:v>2741659.85286092</c:v>
                </c:pt>
                <c:pt idx="823">
                  <c:v>2741665.24618833</c:v>
                </c:pt>
                <c:pt idx="824">
                  <c:v>2741705.6342985</c:v>
                </c:pt>
                <c:pt idx="825">
                  <c:v>2741703.33441009</c:v>
                </c:pt>
                <c:pt idx="826">
                  <c:v>2741689.32181794</c:v>
                </c:pt>
                <c:pt idx="827">
                  <c:v>2741709.73284199</c:v>
                </c:pt>
                <c:pt idx="828">
                  <c:v>2741707.02940189</c:v>
                </c:pt>
                <c:pt idx="829">
                  <c:v>2741702.0559695</c:v>
                </c:pt>
                <c:pt idx="830">
                  <c:v>2741672.94727349</c:v>
                </c:pt>
                <c:pt idx="831">
                  <c:v>2741709.66307443</c:v>
                </c:pt>
                <c:pt idx="832">
                  <c:v>2741682.92546684</c:v>
                </c:pt>
                <c:pt idx="833">
                  <c:v>2741686.81854758</c:v>
                </c:pt>
                <c:pt idx="834">
                  <c:v>2741743.16544067</c:v>
                </c:pt>
                <c:pt idx="835">
                  <c:v>2741689.18207092</c:v>
                </c:pt>
                <c:pt idx="836">
                  <c:v>2741679.12708036</c:v>
                </c:pt>
                <c:pt idx="837">
                  <c:v>2741691.0681551</c:v>
                </c:pt>
                <c:pt idx="838">
                  <c:v>2741725.80340819</c:v>
                </c:pt>
                <c:pt idx="839">
                  <c:v>2741691.01218514</c:v>
                </c:pt>
                <c:pt idx="840">
                  <c:v>2741670.48506324</c:v>
                </c:pt>
                <c:pt idx="841">
                  <c:v>2741694.98102571</c:v>
                </c:pt>
                <c:pt idx="842">
                  <c:v>2741691.72852907</c:v>
                </c:pt>
                <c:pt idx="843">
                  <c:v>2741686.27172109</c:v>
                </c:pt>
                <c:pt idx="844">
                  <c:v>2741677.38397444</c:v>
                </c:pt>
                <c:pt idx="845">
                  <c:v>2741675.40200167</c:v>
                </c:pt>
                <c:pt idx="846">
                  <c:v>2741715.14685722</c:v>
                </c:pt>
                <c:pt idx="847">
                  <c:v>2741708.34613898</c:v>
                </c:pt>
                <c:pt idx="848">
                  <c:v>2741676.27872444</c:v>
                </c:pt>
                <c:pt idx="849">
                  <c:v>2741667.6839263</c:v>
                </c:pt>
                <c:pt idx="850">
                  <c:v>2741665.2847955</c:v>
                </c:pt>
                <c:pt idx="851">
                  <c:v>2741673.22998361</c:v>
                </c:pt>
                <c:pt idx="852">
                  <c:v>2741616.911417</c:v>
                </c:pt>
                <c:pt idx="853">
                  <c:v>2741668.30153018</c:v>
                </c:pt>
                <c:pt idx="854">
                  <c:v>2741631.63918968</c:v>
                </c:pt>
                <c:pt idx="855">
                  <c:v>2741651.88402606</c:v>
                </c:pt>
                <c:pt idx="856">
                  <c:v>2741638.70662721</c:v>
                </c:pt>
                <c:pt idx="857">
                  <c:v>2741669.28617534</c:v>
                </c:pt>
                <c:pt idx="858">
                  <c:v>2741634.26258793</c:v>
                </c:pt>
                <c:pt idx="859">
                  <c:v>2741628.43706653</c:v>
                </c:pt>
                <c:pt idx="860">
                  <c:v>2741639.11195122</c:v>
                </c:pt>
                <c:pt idx="861">
                  <c:v>2741637.05728942</c:v>
                </c:pt>
                <c:pt idx="862">
                  <c:v>2741649.2760687</c:v>
                </c:pt>
                <c:pt idx="863">
                  <c:v>2741636.97216197</c:v>
                </c:pt>
                <c:pt idx="864">
                  <c:v>2741694.91220847</c:v>
                </c:pt>
                <c:pt idx="865">
                  <c:v>2741617.44944894</c:v>
                </c:pt>
                <c:pt idx="866">
                  <c:v>2741647.05873121</c:v>
                </c:pt>
                <c:pt idx="867">
                  <c:v>2741640.98486597</c:v>
                </c:pt>
                <c:pt idx="868">
                  <c:v>2741642.07915796</c:v>
                </c:pt>
                <c:pt idx="869">
                  <c:v>2741649.29650649</c:v>
                </c:pt>
                <c:pt idx="870">
                  <c:v>2741615.07419085</c:v>
                </c:pt>
                <c:pt idx="871">
                  <c:v>2741642.67554466</c:v>
                </c:pt>
                <c:pt idx="872">
                  <c:v>2741624.88755158</c:v>
                </c:pt>
                <c:pt idx="873">
                  <c:v>2741637.95381603</c:v>
                </c:pt>
                <c:pt idx="874">
                  <c:v>2741636.74546332</c:v>
                </c:pt>
                <c:pt idx="875">
                  <c:v>2741628.647424</c:v>
                </c:pt>
                <c:pt idx="876">
                  <c:v>2741637.92066244</c:v>
                </c:pt>
                <c:pt idx="877">
                  <c:v>2741656.57162304</c:v>
                </c:pt>
                <c:pt idx="878">
                  <c:v>2741644.78842593</c:v>
                </c:pt>
                <c:pt idx="879">
                  <c:v>2741633.1593529</c:v>
                </c:pt>
                <c:pt idx="880">
                  <c:v>2741646.64427796</c:v>
                </c:pt>
                <c:pt idx="881">
                  <c:v>2741647.33635799</c:v>
                </c:pt>
                <c:pt idx="882">
                  <c:v>2741655.16744723</c:v>
                </c:pt>
                <c:pt idx="883">
                  <c:v>2741644.64073003</c:v>
                </c:pt>
                <c:pt idx="884">
                  <c:v>2741639.19391222</c:v>
                </c:pt>
                <c:pt idx="885">
                  <c:v>2741617.71009901</c:v>
                </c:pt>
                <c:pt idx="886">
                  <c:v>2741613.56622115</c:v>
                </c:pt>
                <c:pt idx="887">
                  <c:v>2741623.83144242</c:v>
                </c:pt>
                <c:pt idx="888">
                  <c:v>2741606.62909357</c:v>
                </c:pt>
                <c:pt idx="889">
                  <c:v>2741619.70531132</c:v>
                </c:pt>
                <c:pt idx="890">
                  <c:v>2741618.61677386</c:v>
                </c:pt>
                <c:pt idx="891">
                  <c:v>2741627.14852801</c:v>
                </c:pt>
                <c:pt idx="892">
                  <c:v>2741631.61046194</c:v>
                </c:pt>
                <c:pt idx="893">
                  <c:v>2741621.55816476</c:v>
                </c:pt>
                <c:pt idx="894">
                  <c:v>2741607.42356484</c:v>
                </c:pt>
                <c:pt idx="895">
                  <c:v>2741631.47619869</c:v>
                </c:pt>
                <c:pt idx="896">
                  <c:v>2741630.10399876</c:v>
                </c:pt>
                <c:pt idx="897">
                  <c:v>2741642.56766696</c:v>
                </c:pt>
                <c:pt idx="898">
                  <c:v>2741632.02000275</c:v>
                </c:pt>
                <c:pt idx="899">
                  <c:v>2741613.72691956</c:v>
                </c:pt>
                <c:pt idx="900">
                  <c:v>2741628.3323274</c:v>
                </c:pt>
                <c:pt idx="901">
                  <c:v>2741644.78236827</c:v>
                </c:pt>
                <c:pt idx="902">
                  <c:v>2741644.81619719</c:v>
                </c:pt>
                <c:pt idx="903">
                  <c:v>2741642.86365743</c:v>
                </c:pt>
                <c:pt idx="904">
                  <c:v>2741646.90173963</c:v>
                </c:pt>
                <c:pt idx="905">
                  <c:v>2741662.80197096</c:v>
                </c:pt>
                <c:pt idx="906">
                  <c:v>2741666.57866486</c:v>
                </c:pt>
                <c:pt idx="907">
                  <c:v>2741653.10296687</c:v>
                </c:pt>
                <c:pt idx="908">
                  <c:v>2741664.00271805</c:v>
                </c:pt>
                <c:pt idx="909">
                  <c:v>2741664.51516958</c:v>
                </c:pt>
                <c:pt idx="910">
                  <c:v>2741664.51511377</c:v>
                </c:pt>
                <c:pt idx="911">
                  <c:v>2741666.35580742</c:v>
                </c:pt>
                <c:pt idx="912">
                  <c:v>2741655.77643005</c:v>
                </c:pt>
                <c:pt idx="913">
                  <c:v>2741682.13806206</c:v>
                </c:pt>
                <c:pt idx="914">
                  <c:v>2741660.72157513</c:v>
                </c:pt>
                <c:pt idx="915">
                  <c:v>2741684.0364635</c:v>
                </c:pt>
                <c:pt idx="916">
                  <c:v>2741658.65300313</c:v>
                </c:pt>
                <c:pt idx="917">
                  <c:v>2741689.02339086</c:v>
                </c:pt>
                <c:pt idx="918">
                  <c:v>2741687.40340049</c:v>
                </c:pt>
                <c:pt idx="919">
                  <c:v>2741679.61970132</c:v>
                </c:pt>
                <c:pt idx="920">
                  <c:v>2741689.49583162</c:v>
                </c:pt>
                <c:pt idx="921">
                  <c:v>2741665.79145309</c:v>
                </c:pt>
                <c:pt idx="922">
                  <c:v>2741692.29229974</c:v>
                </c:pt>
                <c:pt idx="923">
                  <c:v>2741697.12371575</c:v>
                </c:pt>
                <c:pt idx="924">
                  <c:v>2741684.23062796</c:v>
                </c:pt>
                <c:pt idx="925">
                  <c:v>2741694.21738346</c:v>
                </c:pt>
                <c:pt idx="926">
                  <c:v>2741692.80840486</c:v>
                </c:pt>
                <c:pt idx="927">
                  <c:v>2741675.96820287</c:v>
                </c:pt>
                <c:pt idx="928">
                  <c:v>2741681.34175692</c:v>
                </c:pt>
                <c:pt idx="929">
                  <c:v>2741685.05586209</c:v>
                </c:pt>
                <c:pt idx="930">
                  <c:v>2741679.14630922</c:v>
                </c:pt>
                <c:pt idx="931">
                  <c:v>2741677.88182217</c:v>
                </c:pt>
                <c:pt idx="932">
                  <c:v>2741671.3036441</c:v>
                </c:pt>
                <c:pt idx="933">
                  <c:v>2741667.90367984</c:v>
                </c:pt>
                <c:pt idx="934">
                  <c:v>2741674.83718393</c:v>
                </c:pt>
                <c:pt idx="935">
                  <c:v>2741668.66534403</c:v>
                </c:pt>
                <c:pt idx="936">
                  <c:v>2741679.31504753</c:v>
                </c:pt>
                <c:pt idx="937">
                  <c:v>2741664.76701548</c:v>
                </c:pt>
                <c:pt idx="938">
                  <c:v>2741666.42537732</c:v>
                </c:pt>
                <c:pt idx="939">
                  <c:v>2741672.07467657</c:v>
                </c:pt>
                <c:pt idx="940">
                  <c:v>2741665.59609283</c:v>
                </c:pt>
                <c:pt idx="941">
                  <c:v>2741664.42851972</c:v>
                </c:pt>
                <c:pt idx="942">
                  <c:v>2741667.84791888</c:v>
                </c:pt>
                <c:pt idx="943">
                  <c:v>2741677.76438231</c:v>
                </c:pt>
                <c:pt idx="944">
                  <c:v>2741675.11220926</c:v>
                </c:pt>
                <c:pt idx="945">
                  <c:v>2741647.42035277</c:v>
                </c:pt>
                <c:pt idx="946">
                  <c:v>2741665.13592834</c:v>
                </c:pt>
                <c:pt idx="947">
                  <c:v>2741642.95287183</c:v>
                </c:pt>
                <c:pt idx="948">
                  <c:v>2741660.89129116</c:v>
                </c:pt>
                <c:pt idx="949">
                  <c:v>2741643.01779661</c:v>
                </c:pt>
                <c:pt idx="950">
                  <c:v>2741664.1296376</c:v>
                </c:pt>
                <c:pt idx="951">
                  <c:v>2741658.18378522</c:v>
                </c:pt>
                <c:pt idx="952">
                  <c:v>2741669.43264651</c:v>
                </c:pt>
                <c:pt idx="953">
                  <c:v>2741662.2073787</c:v>
                </c:pt>
                <c:pt idx="954">
                  <c:v>2741658.85913698</c:v>
                </c:pt>
                <c:pt idx="955">
                  <c:v>2741661.04922098</c:v>
                </c:pt>
                <c:pt idx="956">
                  <c:v>2741676.39448706</c:v>
                </c:pt>
                <c:pt idx="957">
                  <c:v>2741664.62062334</c:v>
                </c:pt>
                <c:pt idx="958">
                  <c:v>2741670.0866085</c:v>
                </c:pt>
                <c:pt idx="959">
                  <c:v>2741666.25172947</c:v>
                </c:pt>
                <c:pt idx="960">
                  <c:v>2741666.82042675</c:v>
                </c:pt>
                <c:pt idx="961">
                  <c:v>2741668.85240262</c:v>
                </c:pt>
                <c:pt idx="962">
                  <c:v>2741664.19710675</c:v>
                </c:pt>
                <c:pt idx="963">
                  <c:v>2741662.49319166</c:v>
                </c:pt>
                <c:pt idx="964">
                  <c:v>2741662.98790884</c:v>
                </c:pt>
                <c:pt idx="965">
                  <c:v>2741661.08900418</c:v>
                </c:pt>
                <c:pt idx="966">
                  <c:v>2741658.63915682</c:v>
                </c:pt>
                <c:pt idx="967">
                  <c:v>2741668.75492971</c:v>
                </c:pt>
                <c:pt idx="968">
                  <c:v>2741671.00237982</c:v>
                </c:pt>
                <c:pt idx="969">
                  <c:v>2741665.48801467</c:v>
                </c:pt>
                <c:pt idx="970">
                  <c:v>2741665.40075662</c:v>
                </c:pt>
                <c:pt idx="971">
                  <c:v>2741666.43150281</c:v>
                </c:pt>
                <c:pt idx="972">
                  <c:v>2741652.06726235</c:v>
                </c:pt>
                <c:pt idx="973">
                  <c:v>2741652.84829579</c:v>
                </c:pt>
                <c:pt idx="974">
                  <c:v>2741652.66806323</c:v>
                </c:pt>
                <c:pt idx="975">
                  <c:v>2741654.52285868</c:v>
                </c:pt>
                <c:pt idx="976">
                  <c:v>2741653.48623237</c:v>
                </c:pt>
                <c:pt idx="977">
                  <c:v>2741649.15470186</c:v>
                </c:pt>
                <c:pt idx="978">
                  <c:v>2741659.1799085</c:v>
                </c:pt>
                <c:pt idx="979">
                  <c:v>2741650.804403</c:v>
                </c:pt>
                <c:pt idx="980">
                  <c:v>2741649.74027503</c:v>
                </c:pt>
                <c:pt idx="981">
                  <c:v>2741652.93167024</c:v>
                </c:pt>
                <c:pt idx="982">
                  <c:v>2741658.81189983</c:v>
                </c:pt>
                <c:pt idx="983">
                  <c:v>2741649.16988829</c:v>
                </c:pt>
                <c:pt idx="984">
                  <c:v>2741659.26990026</c:v>
                </c:pt>
                <c:pt idx="985">
                  <c:v>2741662.37301145</c:v>
                </c:pt>
                <c:pt idx="986">
                  <c:v>2741660.39139664</c:v>
                </c:pt>
                <c:pt idx="987">
                  <c:v>2741658.87555338</c:v>
                </c:pt>
                <c:pt idx="988">
                  <c:v>2741655.9965412</c:v>
                </c:pt>
                <c:pt idx="989">
                  <c:v>2741653.1850842</c:v>
                </c:pt>
                <c:pt idx="990">
                  <c:v>2741646.97164513</c:v>
                </c:pt>
                <c:pt idx="991">
                  <c:v>2741652.22707458</c:v>
                </c:pt>
                <c:pt idx="992">
                  <c:v>2741656.46787169</c:v>
                </c:pt>
                <c:pt idx="993">
                  <c:v>2741651.74863198</c:v>
                </c:pt>
                <c:pt idx="994">
                  <c:v>2741653.06052846</c:v>
                </c:pt>
                <c:pt idx="995">
                  <c:v>2741655.3830898</c:v>
                </c:pt>
                <c:pt idx="996">
                  <c:v>2741644.85981868</c:v>
                </c:pt>
                <c:pt idx="997">
                  <c:v>2741651.16531909</c:v>
                </c:pt>
                <c:pt idx="998">
                  <c:v>2741641.6677252</c:v>
                </c:pt>
                <c:pt idx="999">
                  <c:v>2741652.64824433</c:v>
                </c:pt>
                <c:pt idx="1000">
                  <c:v>2741643.51155684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15.9038522677178</c:v>
                </c:pt>
                <c:pt idx="2">
                  <c:v>14.1402029979464</c:v>
                </c:pt>
                <c:pt idx="3">
                  <c:v>13.9401928531473</c:v>
                </c:pt>
                <c:pt idx="4">
                  <c:v>13.4577008926667</c:v>
                </c:pt>
                <c:pt idx="5">
                  <c:v>12.8050826038931</c:v>
                </c:pt>
                <c:pt idx="6">
                  <c:v>12.0428900732921</c:v>
                </c:pt>
                <c:pt idx="7">
                  <c:v>11.2068016196733</c:v>
                </c:pt>
                <c:pt idx="8">
                  <c:v>10.3190611226871</c:v>
                </c:pt>
                <c:pt idx="9">
                  <c:v>9.39395894604726</c:v>
                </c:pt>
                <c:pt idx="10">
                  <c:v>8.44079278465854</c:v>
                </c:pt>
                <c:pt idx="11">
                  <c:v>7.46557201009825</c:v>
                </c:pt>
                <c:pt idx="12">
                  <c:v>6.47201166355027</c:v>
                </c:pt>
                <c:pt idx="13">
                  <c:v>4.45998104189358</c:v>
                </c:pt>
                <c:pt idx="14">
                  <c:v>2.30097317411605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16.1225805241931</c:v>
                </c:pt>
                <c:pt idx="2">
                  <c:v>1.45559469390362</c:v>
                </c:pt>
                <c:pt idx="3">
                  <c:v>0.975128945724059</c:v>
                </c:pt>
                <c:pt idx="4">
                  <c:v>0.706867104976771</c:v>
                </c:pt>
                <c:pt idx="5">
                  <c:v>0.536359706675659</c:v>
                </c:pt>
                <c:pt idx="6">
                  <c:v>0.418890211041267</c:v>
                </c:pt>
                <c:pt idx="7">
                  <c:v>0.333322172286433</c:v>
                </c:pt>
                <c:pt idx="8">
                  <c:v>0.268379392753275</c:v>
                </c:pt>
                <c:pt idx="9">
                  <c:v>0.21744334686585</c:v>
                </c:pt>
                <c:pt idx="10">
                  <c:v>0.176395926668031</c:v>
                </c:pt>
                <c:pt idx="11">
                  <c:v>0.14255962193583</c:v>
                </c:pt>
                <c:pt idx="12">
                  <c:v>0.114101365468502</c:v>
                </c:pt>
                <c:pt idx="13">
                  <c:v>0.21637564020127</c:v>
                </c:pt>
                <c:pt idx="14">
                  <c:v>0.117765534168875</c:v>
                </c:pt>
                <c:pt idx="15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0.218728256475312</c:v>
                </c:pt>
                <c:pt idx="2">
                  <c:v>3.21924396367506</c:v>
                </c:pt>
                <c:pt idx="3">
                  <c:v>1.17513909052317</c:v>
                </c:pt>
                <c:pt idx="4">
                  <c:v>1.18935906545731</c:v>
                </c:pt>
                <c:pt idx="5">
                  <c:v>1.18897799544933</c:v>
                </c:pt>
                <c:pt idx="6">
                  <c:v>1.18108274164217</c:v>
                </c:pt>
                <c:pt idx="7">
                  <c:v>1.16941062590532</c:v>
                </c:pt>
                <c:pt idx="8">
                  <c:v>1.1561198897394</c:v>
                </c:pt>
                <c:pt idx="9">
                  <c:v>1.14254552350573</c:v>
                </c:pt>
                <c:pt idx="10">
                  <c:v>1.12956208805676</c:v>
                </c:pt>
                <c:pt idx="11">
                  <c:v>1.11778039649611</c:v>
                </c:pt>
                <c:pt idx="12">
                  <c:v>1.10766171201649</c:v>
                </c:pt>
                <c:pt idx="13">
                  <c:v>2.22840626185796</c:v>
                </c:pt>
                <c:pt idx="14">
                  <c:v>2.27677340194641</c:v>
                </c:pt>
                <c:pt idx="15">
                  <c:v>2.3312797165575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10.5279614499286</c:v>
                </c:pt>
                <c:pt idx="2">
                  <c:v>8.66187386428646</c:v>
                </c:pt>
                <c:pt idx="3">
                  <c:v>8.62375945933345</c:v>
                </c:pt>
                <c:pt idx="4">
                  <c:v>8.3937488340859</c:v>
                </c:pt>
                <c:pt idx="5">
                  <c:v>8.03492663630489</c:v>
                </c:pt>
                <c:pt idx="6">
                  <c:v>7.5851702525083</c:v>
                </c:pt>
                <c:pt idx="7">
                  <c:v>7.06865906238339</c:v>
                </c:pt>
                <c:pt idx="8">
                  <c:v>6.50141046447285</c:v>
                </c:pt>
                <c:pt idx="9">
                  <c:v>5.89428526701169</c:v>
                </c:pt>
                <c:pt idx="10">
                  <c:v>5.2547291203138</c:v>
                </c:pt>
                <c:pt idx="11">
                  <c:v>4.58779849908266</c:v>
                </c:pt>
                <c:pt idx="12">
                  <c:v>3.2144557397549</c:v>
                </c:pt>
                <c:pt idx="13">
                  <c:v>1.68228643676597</c:v>
                </c:pt>
                <c:pt idx="14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10.5915734192973</c:v>
                </c:pt>
                <c:pt idx="2">
                  <c:v>0.975128945724059</c:v>
                </c:pt>
                <c:pt idx="3">
                  <c:v>0.706867104976771</c:v>
                </c:pt>
                <c:pt idx="4">
                  <c:v>0.536359706675659</c:v>
                </c:pt>
                <c:pt idx="5">
                  <c:v>0.418890211041267</c:v>
                </c:pt>
                <c:pt idx="6">
                  <c:v>0.333322172286433</c:v>
                </c:pt>
                <c:pt idx="7">
                  <c:v>0.268379392753275</c:v>
                </c:pt>
                <c:pt idx="8">
                  <c:v>0.21744334686585</c:v>
                </c:pt>
                <c:pt idx="9">
                  <c:v>0.176395926668031</c:v>
                </c:pt>
                <c:pt idx="10">
                  <c:v>0.14255962193583</c:v>
                </c:pt>
                <c:pt idx="11">
                  <c:v>0.114101365468502</c:v>
                </c:pt>
                <c:pt idx="12">
                  <c:v>0.21637564020127</c:v>
                </c:pt>
                <c:pt idx="13">
                  <c:v>0.117765534168875</c:v>
                </c:pt>
                <c:pt idx="14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0.0636119693686097</c:v>
                </c:pt>
                <c:pt idx="2">
                  <c:v>2.84121653136624</c:v>
                </c:pt>
                <c:pt idx="3">
                  <c:v>0.744981509929781</c:v>
                </c:pt>
                <c:pt idx="4">
                  <c:v>0.766370331923217</c:v>
                </c:pt>
                <c:pt idx="5">
                  <c:v>0.777712408822276</c:v>
                </c:pt>
                <c:pt idx="6">
                  <c:v>0.78307855608302</c:v>
                </c:pt>
                <c:pt idx="7">
                  <c:v>0.784890582878182</c:v>
                </c:pt>
                <c:pt idx="8">
                  <c:v>0.784691944776397</c:v>
                </c:pt>
                <c:pt idx="9">
                  <c:v>0.783521124129183</c:v>
                </c:pt>
                <c:pt idx="10">
                  <c:v>0.782115768633721</c:v>
                </c:pt>
                <c:pt idx="11">
                  <c:v>0.781031986699644</c:v>
                </c:pt>
                <c:pt idx="12">
                  <c:v>1.58971839952903</c:v>
                </c:pt>
                <c:pt idx="13">
                  <c:v>1.64993483715781</c:v>
                </c:pt>
                <c:pt idx="14">
                  <c:v>1.71259297920742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16.0222095593276</c:v>
                </c:pt>
                <c:pt idx="2">
                  <c:v>12.8116941591081</c:v>
                </c:pt>
                <c:pt idx="3">
                  <c:v>12.4242096227964</c:v>
                </c:pt>
                <c:pt idx="4">
                  <c:v>11.8619443796394</c:v>
                </c:pt>
                <c:pt idx="5">
                  <c:v>11.1859919748744</c:v>
                </c:pt>
                <c:pt idx="6">
                  <c:v>10.4325008855263</c:v>
                </c:pt>
                <c:pt idx="7">
                  <c:v>9.62412879898786</c:v>
                </c:pt>
                <c:pt idx="8">
                  <c:v>8.77553531708688</c:v>
                </c:pt>
                <c:pt idx="9">
                  <c:v>7.89635232660928</c:v>
                </c:pt>
                <c:pt idx="10">
                  <c:v>6.99289627391922</c:v>
                </c:pt>
                <c:pt idx="11">
                  <c:v>6.06916899718613</c:v>
                </c:pt>
                <c:pt idx="12">
                  <c:v>4.19368912588348</c:v>
                </c:pt>
                <c:pt idx="13">
                  <c:v>2.16869864190374</c:v>
                </c:pt>
                <c:pt idx="1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16.2317547406463</c:v>
                </c:pt>
                <c:pt idx="2">
                  <c:v>0.975128945724059</c:v>
                </c:pt>
                <c:pt idx="3">
                  <c:v>0.706867104976771</c:v>
                </c:pt>
                <c:pt idx="4">
                  <c:v>0.536359706675659</c:v>
                </c:pt>
                <c:pt idx="5">
                  <c:v>0.418890211041267</c:v>
                </c:pt>
                <c:pt idx="6">
                  <c:v>0.333322172286433</c:v>
                </c:pt>
                <c:pt idx="7">
                  <c:v>0.268379392753275</c:v>
                </c:pt>
                <c:pt idx="8">
                  <c:v>0.21744334686585</c:v>
                </c:pt>
                <c:pt idx="9">
                  <c:v>0.176395926668031</c:v>
                </c:pt>
                <c:pt idx="10">
                  <c:v>0.14255962193583</c:v>
                </c:pt>
                <c:pt idx="11">
                  <c:v>0.114101365468502</c:v>
                </c:pt>
                <c:pt idx="12">
                  <c:v>0.21637564020127</c:v>
                </c:pt>
                <c:pt idx="13">
                  <c:v>0.117765534168875</c:v>
                </c:pt>
                <c:pt idx="14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0.209545181318734</c:v>
                </c:pt>
                <c:pt idx="2">
                  <c:v>4.18564434594357</c:v>
                </c:pt>
                <c:pt idx="3">
                  <c:v>1.09435164128847</c:v>
                </c:pt>
                <c:pt idx="4">
                  <c:v>1.0986249498326</c:v>
                </c:pt>
                <c:pt idx="5">
                  <c:v>1.09484261580626</c:v>
                </c:pt>
                <c:pt idx="6">
                  <c:v>1.08681326163461</c:v>
                </c:pt>
                <c:pt idx="7">
                  <c:v>1.07675147929167</c:v>
                </c:pt>
                <c:pt idx="8">
                  <c:v>1.06603682876683</c:v>
                </c:pt>
                <c:pt idx="9">
                  <c:v>1.05557891714563</c:v>
                </c:pt>
                <c:pt idx="10">
                  <c:v>1.0460156746259</c:v>
                </c:pt>
                <c:pt idx="11">
                  <c:v>1.03782864220158</c:v>
                </c:pt>
                <c:pt idx="12">
                  <c:v>2.09185551150393</c:v>
                </c:pt>
                <c:pt idx="13">
                  <c:v>2.14275601814861</c:v>
                </c:pt>
                <c:pt idx="14">
                  <c:v>2.19900518434519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10.3981362934398</c:v>
                </c:pt>
                <c:pt idx="2">
                  <c:v>7.74963703039524</c:v>
                </c:pt>
                <c:pt idx="3">
                  <c:v>7.5960466188437</c:v>
                </c:pt>
                <c:pt idx="4">
                  <c:v>7.31016594506518</c:v>
                </c:pt>
                <c:pt idx="5">
                  <c:v>6.93027005335506</c:v>
                </c:pt>
                <c:pt idx="6">
                  <c:v>6.48088832019232</c:v>
                </c:pt>
                <c:pt idx="7">
                  <c:v>5.97835044411346</c:v>
                </c:pt>
                <c:pt idx="8">
                  <c:v>5.43379989139556</c:v>
                </c:pt>
                <c:pt idx="9">
                  <c:v>4.85494203487397</c:v>
                </c:pt>
                <c:pt idx="10">
                  <c:v>4.24707592089742</c:v>
                </c:pt>
                <c:pt idx="11">
                  <c:v>2.98922719335551</c:v>
                </c:pt>
                <c:pt idx="12">
                  <c:v>1.5704092117183</c:v>
                </c:pt>
                <c:pt idx="13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10.4583910585914</c:v>
                </c:pt>
                <c:pt idx="2">
                  <c:v>0.706867104976771</c:v>
                </c:pt>
                <c:pt idx="3">
                  <c:v>0.536359706675659</c:v>
                </c:pt>
                <c:pt idx="4">
                  <c:v>0.418890211041267</c:v>
                </c:pt>
                <c:pt idx="5">
                  <c:v>0.333322172286433</c:v>
                </c:pt>
                <c:pt idx="6">
                  <c:v>0.268379392753275</c:v>
                </c:pt>
                <c:pt idx="7">
                  <c:v>0.21744334686585</c:v>
                </c:pt>
                <c:pt idx="8">
                  <c:v>0.176395926668031</c:v>
                </c:pt>
                <c:pt idx="9">
                  <c:v>0.14255962193583</c:v>
                </c:pt>
                <c:pt idx="10">
                  <c:v>0.114101365468502</c:v>
                </c:pt>
                <c:pt idx="11">
                  <c:v>0.21637564020127</c:v>
                </c:pt>
                <c:pt idx="12">
                  <c:v>0.117765534168875</c:v>
                </c:pt>
                <c:pt idx="13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0.0602547651515891</c:v>
                </c:pt>
                <c:pt idx="2">
                  <c:v>3.35536636802137</c:v>
                </c:pt>
                <c:pt idx="3">
                  <c:v>0.689950118227202</c:v>
                </c:pt>
                <c:pt idx="4">
                  <c:v>0.704770884819779</c:v>
                </c:pt>
                <c:pt idx="5">
                  <c:v>0.713218063996559</c:v>
                </c:pt>
                <c:pt idx="6">
                  <c:v>0.717761125916016</c:v>
                </c:pt>
                <c:pt idx="7">
                  <c:v>0.719981222944706</c:v>
                </c:pt>
                <c:pt idx="8">
                  <c:v>0.720946479385935</c:v>
                </c:pt>
                <c:pt idx="9">
                  <c:v>0.721417478457418</c:v>
                </c:pt>
                <c:pt idx="10">
                  <c:v>0.721967479445052</c:v>
                </c:pt>
                <c:pt idx="11">
                  <c:v>1.47422436774318</c:v>
                </c:pt>
                <c:pt idx="12">
                  <c:v>1.53658351580609</c:v>
                </c:pt>
                <c:pt idx="13">
                  <c:v>1.60071575415975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15.884616844117</c:v>
                </c:pt>
                <c:pt idx="2">
                  <c:v>11.5862700680047</c:v>
                </c:pt>
                <c:pt idx="3">
                  <c:v>11.0972617482736</c:v>
                </c:pt>
                <c:pt idx="4">
                  <c:v>10.4912315719345</c:v>
                </c:pt>
                <c:pt idx="5">
                  <c:v>9.80470921339397</c:v>
                </c:pt>
                <c:pt idx="6">
                  <c:v>9.06068786928947</c:v>
                </c:pt>
                <c:pt idx="7">
                  <c:v>8.27412651429291</c:v>
                </c:pt>
                <c:pt idx="8">
                  <c:v>7.45492799306305</c:v>
                </c:pt>
                <c:pt idx="9">
                  <c:v>6.60965772369481</c:v>
                </c:pt>
                <c:pt idx="10">
                  <c:v>5.74255007514472</c:v>
                </c:pt>
                <c:pt idx="11">
                  <c:v>3.97778354830262</c:v>
                </c:pt>
                <c:pt idx="12">
                  <c:v>2.06145239235761</c:v>
                </c:pt>
                <c:pt idx="13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16.083808413418</c:v>
                </c:pt>
                <c:pt idx="2">
                  <c:v>0.706867104976771</c:v>
                </c:pt>
                <c:pt idx="3">
                  <c:v>0.536359706675659</c:v>
                </c:pt>
                <c:pt idx="4">
                  <c:v>0.418890211041267</c:v>
                </c:pt>
                <c:pt idx="5">
                  <c:v>0.333322172286433</c:v>
                </c:pt>
                <c:pt idx="6">
                  <c:v>0.268379392753275</c:v>
                </c:pt>
                <c:pt idx="7">
                  <c:v>0.21744334686585</c:v>
                </c:pt>
                <c:pt idx="8">
                  <c:v>0.176395926668031</c:v>
                </c:pt>
                <c:pt idx="9">
                  <c:v>0.14255962193583</c:v>
                </c:pt>
                <c:pt idx="10">
                  <c:v>0.114101365468502</c:v>
                </c:pt>
                <c:pt idx="11">
                  <c:v>0.21637564020127</c:v>
                </c:pt>
                <c:pt idx="12">
                  <c:v>0.117765534168875</c:v>
                </c:pt>
                <c:pt idx="13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0.199191569301064</c:v>
                </c:pt>
                <c:pt idx="2">
                  <c:v>5.00521388108905</c:v>
                </c:pt>
                <c:pt idx="3">
                  <c:v>1.02536802640678</c:v>
                </c:pt>
                <c:pt idx="4">
                  <c:v>1.0249203873803</c:v>
                </c:pt>
                <c:pt idx="5">
                  <c:v>1.019844530827</c:v>
                </c:pt>
                <c:pt idx="6">
                  <c:v>1.01240073685778</c:v>
                </c:pt>
                <c:pt idx="7">
                  <c:v>1.00400470186241</c:v>
                </c:pt>
                <c:pt idx="8">
                  <c:v>0.995594447897891</c:v>
                </c:pt>
                <c:pt idx="9">
                  <c:v>0.987829891304072</c:v>
                </c:pt>
                <c:pt idx="10">
                  <c:v>0.981209014018585</c:v>
                </c:pt>
                <c:pt idx="11">
                  <c:v>1.98114216704338</c:v>
                </c:pt>
                <c:pt idx="12">
                  <c:v>2.03409669011389</c:v>
                </c:pt>
                <c:pt idx="13">
                  <c:v>2.09175893479906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10.1633598589083</c:v>
                </c:pt>
                <c:pt idx="2">
                  <c:v>6.92090122432962</c:v>
                </c:pt>
                <c:pt idx="3">
                  <c:v>6.6967555351834</c:v>
                </c:pt>
                <c:pt idx="4">
                  <c:v>6.37598695763817</c:v>
                </c:pt>
                <c:pt idx="5">
                  <c:v>5.98342109239988</c:v>
                </c:pt>
                <c:pt idx="6">
                  <c:v>5.53565195706857</c:v>
                </c:pt>
                <c:pt idx="7">
                  <c:v>5.04406224914277</c:v>
                </c:pt>
                <c:pt idx="8">
                  <c:v>4.51657716091037</c:v>
                </c:pt>
                <c:pt idx="9">
                  <c:v>3.95870104231082</c:v>
                </c:pt>
                <c:pt idx="10">
                  <c:v>2.79860215445113</c:v>
                </c:pt>
                <c:pt idx="11">
                  <c:v>1.47572050232437</c:v>
                </c:pt>
                <c:pt idx="12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10.2202664030434</c:v>
                </c:pt>
                <c:pt idx="2">
                  <c:v>0.536359706675659</c:v>
                </c:pt>
                <c:pt idx="3">
                  <c:v>0.418890211041267</c:v>
                </c:pt>
                <c:pt idx="4">
                  <c:v>0.333322172286433</c:v>
                </c:pt>
                <c:pt idx="5">
                  <c:v>0.268379392753275</c:v>
                </c:pt>
                <c:pt idx="6">
                  <c:v>0.21744334686585</c:v>
                </c:pt>
                <c:pt idx="7">
                  <c:v>0.176395926668031</c:v>
                </c:pt>
                <c:pt idx="8">
                  <c:v>0.14255962193583</c:v>
                </c:pt>
                <c:pt idx="9">
                  <c:v>0.114101365468502</c:v>
                </c:pt>
                <c:pt idx="10">
                  <c:v>0.21637564020127</c:v>
                </c:pt>
                <c:pt idx="11">
                  <c:v>0.117765534168875</c:v>
                </c:pt>
                <c:pt idx="12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0.0569065441351405</c:v>
                </c:pt>
                <c:pt idx="2">
                  <c:v>3.77881834125431</c:v>
                </c:pt>
                <c:pt idx="3">
                  <c:v>0.643035900187486</c:v>
                </c:pt>
                <c:pt idx="4">
                  <c:v>0.654090749831661</c:v>
                </c:pt>
                <c:pt idx="5">
                  <c:v>0.660945257991572</c:v>
                </c:pt>
                <c:pt idx="6">
                  <c:v>0.665212482197154</c:v>
                </c:pt>
                <c:pt idx="7">
                  <c:v>0.667985634593834</c:v>
                </c:pt>
                <c:pt idx="8">
                  <c:v>0.67004471016823</c:v>
                </c:pt>
                <c:pt idx="9">
                  <c:v>0.671977484068053</c:v>
                </c:pt>
                <c:pt idx="10">
                  <c:v>1.37647452806096</c:v>
                </c:pt>
                <c:pt idx="11">
                  <c:v>1.44064718629563</c:v>
                </c:pt>
                <c:pt idx="12">
                  <c:v>1.50602704476583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15.6218005699822</c:v>
                </c:pt>
                <c:pt idx="2">
                  <c:v>10.4554507731213</c:v>
                </c:pt>
                <c:pt idx="3">
                  <c:v>9.90810749742592</c:v>
                </c:pt>
                <c:pt idx="4">
                  <c:v>9.27779311937469</c:v>
                </c:pt>
                <c:pt idx="5">
                  <c:v>8.587782434149</c:v>
                </c:pt>
                <c:pt idx="6">
                  <c:v>7.85328568507684</c:v>
                </c:pt>
                <c:pt idx="7">
                  <c:v>7.08443313631025</c:v>
                </c:pt>
                <c:pt idx="8">
                  <c:v>6.28799917209919</c:v>
                </c:pt>
                <c:pt idx="9">
                  <c:v>5.4684133283951</c:v>
                </c:pt>
                <c:pt idx="10">
                  <c:v>3.7965703709607</c:v>
                </c:pt>
                <c:pt idx="11">
                  <c:v>1.97143881394053</c:v>
                </c:pt>
                <c:pt idx="12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15.8110494954495</c:v>
                </c:pt>
                <c:pt idx="2">
                  <c:v>0.536359706675659</c:v>
                </c:pt>
                <c:pt idx="3">
                  <c:v>0.418890211041267</c:v>
                </c:pt>
                <c:pt idx="4">
                  <c:v>0.333322172286433</c:v>
                </c:pt>
                <c:pt idx="5">
                  <c:v>0.268379392753275</c:v>
                </c:pt>
                <c:pt idx="6">
                  <c:v>0.21744334686585</c:v>
                </c:pt>
                <c:pt idx="7">
                  <c:v>0.176395926668031</c:v>
                </c:pt>
                <c:pt idx="8">
                  <c:v>0.14255962193583</c:v>
                </c:pt>
                <c:pt idx="9">
                  <c:v>0.114101365468502</c:v>
                </c:pt>
                <c:pt idx="10">
                  <c:v>0.21637564020127</c:v>
                </c:pt>
                <c:pt idx="11">
                  <c:v>0.117765534168875</c:v>
                </c:pt>
                <c:pt idx="12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0.189248925467328</c:v>
                </c:pt>
                <c:pt idx="2">
                  <c:v>5.70270950353652</c:v>
                </c:pt>
                <c:pt idx="3">
                  <c:v>0.966233486736652</c:v>
                </c:pt>
                <c:pt idx="4">
                  <c:v>0.963636550337671</c:v>
                </c:pt>
                <c:pt idx="5">
                  <c:v>0.958390077978958</c:v>
                </c:pt>
                <c:pt idx="6">
                  <c:v>0.951940095938008</c:v>
                </c:pt>
                <c:pt idx="7">
                  <c:v>0.945248475434626</c:v>
                </c:pt>
                <c:pt idx="8">
                  <c:v>0.938993586146891</c:v>
                </c:pt>
                <c:pt idx="9">
                  <c:v>0.933687209172592</c:v>
                </c:pt>
                <c:pt idx="10">
                  <c:v>1.88821859763567</c:v>
                </c:pt>
                <c:pt idx="11">
                  <c:v>1.94289709118905</c:v>
                </c:pt>
                <c:pt idx="12">
                  <c:v>2.00174535638198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9.85737622382955</c:v>
                </c:pt>
                <c:pt idx="2">
                  <c:v>6.15498191460571</c:v>
                </c:pt>
                <c:pt idx="3">
                  <c:v>5.88643550113547</c:v>
                </c:pt>
                <c:pt idx="4">
                  <c:v>5.54405029467931</c:v>
                </c:pt>
                <c:pt idx="5">
                  <c:v>5.14465376354786</c:v>
                </c:pt>
                <c:pt idx="6">
                  <c:v>4.69983989797759</c:v>
                </c:pt>
                <c:pt idx="7">
                  <c:v>4.21772803821794</c:v>
                </c:pt>
                <c:pt idx="8">
                  <c:v>3.70400386153486</c:v>
                </c:pt>
                <c:pt idx="9">
                  <c:v>2.63023915337345</c:v>
                </c:pt>
                <c:pt idx="10">
                  <c:v>1.39208996053742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9.91107708801038</c:v>
                </c:pt>
                <c:pt idx="2">
                  <c:v>0.418890211041267</c:v>
                </c:pt>
                <c:pt idx="3">
                  <c:v>0.333322172286433</c:v>
                </c:pt>
                <c:pt idx="4">
                  <c:v>0.268379392753275</c:v>
                </c:pt>
                <c:pt idx="5">
                  <c:v>0.21744334686585</c:v>
                </c:pt>
                <c:pt idx="6">
                  <c:v>0.176395926668031</c:v>
                </c:pt>
                <c:pt idx="7">
                  <c:v>0.14255962193583</c:v>
                </c:pt>
                <c:pt idx="8">
                  <c:v>0.114101365468502</c:v>
                </c:pt>
                <c:pt idx="9">
                  <c:v>0.21637564020127</c:v>
                </c:pt>
                <c:pt idx="10">
                  <c:v>0.117765534168875</c:v>
                </c:pt>
                <c:pt idx="11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0.0537008641808311</c:v>
                </c:pt>
                <c:pt idx="2">
                  <c:v>4.12128452026511</c:v>
                </c:pt>
                <c:pt idx="3">
                  <c:v>0.601868585756673</c:v>
                </c:pt>
                <c:pt idx="4">
                  <c:v>0.610764599209432</c:v>
                </c:pt>
                <c:pt idx="5">
                  <c:v>0.616839877997299</c:v>
                </c:pt>
                <c:pt idx="6">
                  <c:v>0.621209792238305</c:v>
                </c:pt>
                <c:pt idx="7">
                  <c:v>0.624671481695474</c:v>
                </c:pt>
                <c:pt idx="8">
                  <c:v>0.627825542151581</c:v>
                </c:pt>
                <c:pt idx="9">
                  <c:v>1.29014034836269</c:v>
                </c:pt>
                <c:pt idx="10">
                  <c:v>1.3559147270049</c:v>
                </c:pt>
                <c:pt idx="11">
                  <c:v>1.42239650297888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15.2769343576557</c:v>
                </c:pt>
                <c:pt idx="2">
                  <c:v>9.40144296758207</c:v>
                </c:pt>
                <c:pt idx="3">
                  <c:v>8.81996654915734</c:v>
                </c:pt>
                <c:pt idx="4">
                  <c:v>8.17688461594804</c:v>
                </c:pt>
                <c:pt idx="5">
                  <c:v>7.48762573345585</c:v>
                </c:pt>
                <c:pt idx="6">
                  <c:v>6.76251776595891</c:v>
                </c:pt>
                <c:pt idx="7">
                  <c:v>6.00851666410673</c:v>
                </c:pt>
                <c:pt idx="8">
                  <c:v>5.23022154044351</c:v>
                </c:pt>
                <c:pt idx="9">
                  <c:v>3.63911796363757</c:v>
                </c:pt>
                <c:pt idx="10">
                  <c:v>1.89322786470698</c:v>
                </c:pt>
                <c:pt idx="11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15.4569751801734</c:v>
                </c:pt>
                <c:pt idx="2">
                  <c:v>0.418890211041267</c:v>
                </c:pt>
                <c:pt idx="3">
                  <c:v>0.333322172286433</c:v>
                </c:pt>
                <c:pt idx="4">
                  <c:v>0.268379392753275</c:v>
                </c:pt>
                <c:pt idx="5">
                  <c:v>0.21744334686585</c:v>
                </c:pt>
                <c:pt idx="6">
                  <c:v>0.176395926668031</c:v>
                </c:pt>
                <c:pt idx="7">
                  <c:v>0.14255962193583</c:v>
                </c:pt>
                <c:pt idx="8">
                  <c:v>0.114101365468502</c:v>
                </c:pt>
                <c:pt idx="9">
                  <c:v>0.21637564020127</c:v>
                </c:pt>
                <c:pt idx="10">
                  <c:v>0.117765534168875</c:v>
                </c:pt>
                <c:pt idx="11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0.180040822517639</c:v>
                </c:pt>
                <c:pt idx="2">
                  <c:v>6.29438160111494</c:v>
                </c:pt>
                <c:pt idx="3">
                  <c:v>0.91479859071116</c:v>
                </c:pt>
                <c:pt idx="4">
                  <c:v>0.911461325962578</c:v>
                </c:pt>
                <c:pt idx="5">
                  <c:v>0.906702229358036</c:v>
                </c:pt>
                <c:pt idx="6">
                  <c:v>0.901503894164975</c:v>
                </c:pt>
                <c:pt idx="7">
                  <c:v>0.89656072378801</c:v>
                </c:pt>
                <c:pt idx="8">
                  <c:v>0.892396489131722</c:v>
                </c:pt>
                <c:pt idx="9">
                  <c:v>1.80747921700721</c:v>
                </c:pt>
                <c:pt idx="10">
                  <c:v>1.86365563309947</c:v>
                </c:pt>
                <c:pt idx="11">
                  <c:v>1.92353440714844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9.50025619050062</c:v>
                </c:pt>
                <c:pt idx="2">
                  <c:v>5.44163434973518</c:v>
                </c:pt>
                <c:pt idx="3">
                  <c:v>5.14484274637802</c:v>
                </c:pt>
                <c:pt idx="4">
                  <c:v>4.78939703953384</c:v>
                </c:pt>
                <c:pt idx="5">
                  <c:v>4.38708319773245</c:v>
                </c:pt>
                <c:pt idx="6">
                  <c:v>3.9461969619585</c:v>
                </c:pt>
                <c:pt idx="7">
                  <c:v>3.47258876152295</c:v>
                </c:pt>
                <c:pt idx="8">
                  <c:v>2.47726635401227</c:v>
                </c:pt>
                <c:pt idx="9">
                  <c:v>1.31610415601176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9.55094040474532</c:v>
                </c:pt>
                <c:pt idx="2">
                  <c:v>0.333322172286433</c:v>
                </c:pt>
                <c:pt idx="3">
                  <c:v>0.268379392753275</c:v>
                </c:pt>
                <c:pt idx="4">
                  <c:v>0.21744334686585</c:v>
                </c:pt>
                <c:pt idx="5">
                  <c:v>0.176395926668031</c:v>
                </c:pt>
                <c:pt idx="6">
                  <c:v>0.14255962193583</c:v>
                </c:pt>
                <c:pt idx="7">
                  <c:v>0.114101365468502</c:v>
                </c:pt>
                <c:pt idx="8">
                  <c:v>0.21637564020127</c:v>
                </c:pt>
                <c:pt idx="9">
                  <c:v>0.117765534168875</c:v>
                </c:pt>
                <c:pt idx="10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0.0506842142446932</c:v>
                </c:pt>
                <c:pt idx="2">
                  <c:v>4.39194401305187</c:v>
                </c:pt>
                <c:pt idx="3">
                  <c:v>0.565170996110435</c:v>
                </c:pt>
                <c:pt idx="4">
                  <c:v>0.572889053710034</c:v>
                </c:pt>
                <c:pt idx="5">
                  <c:v>0.57870976846942</c:v>
                </c:pt>
                <c:pt idx="6">
                  <c:v>0.58344585770978</c:v>
                </c:pt>
                <c:pt idx="7">
                  <c:v>0.587709565904054</c:v>
                </c:pt>
                <c:pt idx="8">
                  <c:v>1.21169804771195</c:v>
                </c:pt>
                <c:pt idx="9">
                  <c:v>1.27892773216939</c:v>
                </c:pt>
                <c:pt idx="10">
                  <c:v>1.34641069845322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2040494.51432506</c:v>
                </c:pt>
                <c:pt idx="1">
                  <c:v>20404945.1432505</c:v>
                </c:pt>
                <c:pt idx="2">
                  <c:v>19391127.0236886</c:v>
                </c:pt>
                <c:pt idx="3">
                  <c:v>18556080.9784724</c:v>
                </c:pt>
                <c:pt idx="4">
                  <c:v>18321649.6871729</c:v>
                </c:pt>
                <c:pt idx="5">
                  <c:v>17887335.7330264</c:v>
                </c:pt>
                <c:pt idx="6">
                  <c:v>17670254.8679428</c:v>
                </c:pt>
                <c:pt idx="7">
                  <c:v>17251315.2965437</c:v>
                </c:pt>
                <c:pt idx="8">
                  <c:v>17041551.5707773</c:v>
                </c:pt>
                <c:pt idx="9">
                  <c:v>16630565.2927614</c:v>
                </c:pt>
                <c:pt idx="10">
                  <c:v>16425051.5349101</c:v>
                </c:pt>
                <c:pt idx="11">
                  <c:v>16019397.2661374</c:v>
                </c:pt>
                <c:pt idx="12">
                  <c:v>15816806.3411003</c:v>
                </c:pt>
                <c:pt idx="13">
                  <c:v>15415235.5604104</c:v>
                </c:pt>
                <c:pt idx="14">
                  <c:v>15214875.692888</c:v>
                </c:pt>
                <c:pt idx="15">
                  <c:v>14816687.7064497</c:v>
                </c:pt>
                <c:pt idx="16">
                  <c:v>14618155.7158474</c:v>
                </c:pt>
                <c:pt idx="17">
                  <c:v>14222918.7673234</c:v>
                </c:pt>
                <c:pt idx="18">
                  <c:v>14025963.7662579</c:v>
                </c:pt>
                <c:pt idx="19">
                  <c:v>13633399.5350469</c:v>
                </c:pt>
                <c:pt idx="20">
                  <c:v>13437860.9053872</c:v>
                </c:pt>
                <c:pt idx="21">
                  <c:v>13047789.8655464</c:v>
                </c:pt>
                <c:pt idx="22">
                  <c:v>12853566.1005841</c:v>
                </c:pt>
                <c:pt idx="23">
                  <c:v>12465879.4031446</c:v>
                </c:pt>
                <c:pt idx="24">
                  <c:v>12272911.4764559</c:v>
                </c:pt>
                <c:pt idx="25">
                  <c:v>11887555.9702656</c:v>
                </c:pt>
                <c:pt idx="26">
                  <c:v>11695818.3157759</c:v>
                </c:pt>
                <c:pt idx="27">
                  <c:v>11312788.9191886</c:v>
                </c:pt>
                <c:pt idx="28">
                  <c:v>11125401.5202102</c:v>
                </c:pt>
                <c:pt idx="29">
                  <c:v>10750840.2213638</c:v>
                </c:pt>
                <c:pt idx="30">
                  <c:v>10568026.3293594</c:v>
                </c:pt>
                <c:pt idx="31">
                  <c:v>10202472.5716252</c:v>
                </c:pt>
                <c:pt idx="32">
                  <c:v>9295900.97846561</c:v>
                </c:pt>
                <c:pt idx="33">
                  <c:v>8819074.04613059</c:v>
                </c:pt>
                <c:pt idx="34">
                  <c:v>8417181.14653419</c:v>
                </c:pt>
                <c:pt idx="35">
                  <c:v>8355407.13039672</c:v>
                </c:pt>
                <c:pt idx="36">
                  <c:v>8353807.60914703</c:v>
                </c:pt>
                <c:pt idx="37">
                  <c:v>8195578.57116359</c:v>
                </c:pt>
                <c:pt idx="38">
                  <c:v>8192594.0837223</c:v>
                </c:pt>
                <c:pt idx="39">
                  <c:v>8045807.95687098</c:v>
                </c:pt>
                <c:pt idx="40">
                  <c:v>8041701.68648637</c:v>
                </c:pt>
                <c:pt idx="41">
                  <c:v>7895143.94752044</c:v>
                </c:pt>
                <c:pt idx="42">
                  <c:v>7890193.00726851</c:v>
                </c:pt>
                <c:pt idx="43">
                  <c:v>7740746.89159526</c:v>
                </c:pt>
                <c:pt idx="44">
                  <c:v>7735138.9443726</c:v>
                </c:pt>
                <c:pt idx="45">
                  <c:v>7581883.19134702</c:v>
                </c:pt>
                <c:pt idx="46">
                  <c:v>7575747.8736032</c:v>
                </c:pt>
                <c:pt idx="47">
                  <c:v>7418742.16174988</c:v>
                </c:pt>
                <c:pt idx="48">
                  <c:v>7412247.70084468</c:v>
                </c:pt>
                <c:pt idx="49">
                  <c:v>7252328.63729317</c:v>
                </c:pt>
                <c:pt idx="50">
                  <c:v>7245573.80820995</c:v>
                </c:pt>
                <c:pt idx="51">
                  <c:v>7083231.33246801</c:v>
                </c:pt>
                <c:pt idx="52">
                  <c:v>7076271.96811461</c:v>
                </c:pt>
                <c:pt idx="53">
                  <c:v>6912085.07553592</c:v>
                </c:pt>
                <c:pt idx="54">
                  <c:v>6905020.59458047</c:v>
                </c:pt>
                <c:pt idx="55">
                  <c:v>6740086.12002546</c:v>
                </c:pt>
                <c:pt idx="56">
                  <c:v>6732981.2417752</c:v>
                </c:pt>
                <c:pt idx="57">
                  <c:v>6568198.02403828</c:v>
                </c:pt>
                <c:pt idx="58">
                  <c:v>6561348.48813716</c:v>
                </c:pt>
                <c:pt idx="59">
                  <c:v>6397533.67153675</c:v>
                </c:pt>
                <c:pt idx="60">
                  <c:v>6390898.91019081</c:v>
                </c:pt>
                <c:pt idx="61">
                  <c:v>6228805.05220396</c:v>
                </c:pt>
                <c:pt idx="62">
                  <c:v>6189630.50094393</c:v>
                </c:pt>
                <c:pt idx="63">
                  <c:v>5849662.49223319</c:v>
                </c:pt>
                <c:pt idx="64">
                  <c:v>5643511.83059293</c:v>
                </c:pt>
                <c:pt idx="65">
                  <c:v>5486542.26376356</c:v>
                </c:pt>
                <c:pt idx="66">
                  <c:v>5323754.64191939</c:v>
                </c:pt>
                <c:pt idx="67">
                  <c:v>5290158.6810209</c:v>
                </c:pt>
                <c:pt idx="68">
                  <c:v>5290078.42513161</c:v>
                </c:pt>
                <c:pt idx="69">
                  <c:v>5218533.66675267</c:v>
                </c:pt>
                <c:pt idx="70">
                  <c:v>5219732.13037028</c:v>
                </c:pt>
                <c:pt idx="71">
                  <c:v>5142050.22815333</c:v>
                </c:pt>
                <c:pt idx="72">
                  <c:v>5143830.39963904</c:v>
                </c:pt>
                <c:pt idx="73">
                  <c:v>5059646.05113882</c:v>
                </c:pt>
                <c:pt idx="74">
                  <c:v>5061727.69269086</c:v>
                </c:pt>
                <c:pt idx="75">
                  <c:v>4972049.5893964</c:v>
                </c:pt>
                <c:pt idx="76">
                  <c:v>4974240.27254987</c:v>
                </c:pt>
                <c:pt idx="77">
                  <c:v>4880388.83013555</c:v>
                </c:pt>
                <c:pt idx="78">
                  <c:v>4882537.26307108</c:v>
                </c:pt>
                <c:pt idx="79">
                  <c:v>4785898.94476372</c:v>
                </c:pt>
                <c:pt idx="80">
                  <c:v>4746112.06864917</c:v>
                </c:pt>
                <c:pt idx="81">
                  <c:v>4747985.96555518</c:v>
                </c:pt>
                <c:pt idx="82">
                  <c:v>4660683.37643318</c:v>
                </c:pt>
                <c:pt idx="83">
                  <c:v>4662209.52900834</c:v>
                </c:pt>
                <c:pt idx="84">
                  <c:v>4565423.52263003</c:v>
                </c:pt>
                <c:pt idx="85">
                  <c:v>4471470.90911549</c:v>
                </c:pt>
                <c:pt idx="86">
                  <c:v>4433550.90487816</c:v>
                </c:pt>
                <c:pt idx="87">
                  <c:v>4434615.95238099</c:v>
                </c:pt>
                <c:pt idx="88">
                  <c:v>4351590.69472663</c:v>
                </c:pt>
                <c:pt idx="89">
                  <c:v>4265201.23116839</c:v>
                </c:pt>
                <c:pt idx="90">
                  <c:v>4231772.08270321</c:v>
                </c:pt>
                <c:pt idx="91">
                  <c:v>4232559.12233405</c:v>
                </c:pt>
                <c:pt idx="92">
                  <c:v>4158975.50220451</c:v>
                </c:pt>
                <c:pt idx="93">
                  <c:v>4085965.66097035</c:v>
                </c:pt>
                <c:pt idx="94">
                  <c:v>3962077.4831648</c:v>
                </c:pt>
                <c:pt idx="95">
                  <c:v>3865543.02922704</c:v>
                </c:pt>
                <c:pt idx="96">
                  <c:v>3776112.75973457</c:v>
                </c:pt>
                <c:pt idx="97">
                  <c:v>3697825.11853175</c:v>
                </c:pt>
                <c:pt idx="98">
                  <c:v>3651593.57363642</c:v>
                </c:pt>
                <c:pt idx="99">
                  <c:v>3657236.06559293</c:v>
                </c:pt>
                <c:pt idx="100">
                  <c:v>3632824.64805203</c:v>
                </c:pt>
                <c:pt idx="101">
                  <c:v>3639287.96809337</c:v>
                </c:pt>
                <c:pt idx="102">
                  <c:v>3592418.26381292</c:v>
                </c:pt>
                <c:pt idx="103">
                  <c:v>3599210.63168713</c:v>
                </c:pt>
                <c:pt idx="104">
                  <c:v>3549524.68157927</c:v>
                </c:pt>
                <c:pt idx="105">
                  <c:v>3556393.52877438</c:v>
                </c:pt>
                <c:pt idx="106">
                  <c:v>3502762.84157129</c:v>
                </c:pt>
                <c:pt idx="107">
                  <c:v>3453504.3088355</c:v>
                </c:pt>
                <c:pt idx="108">
                  <c:v>3445069.65849367</c:v>
                </c:pt>
                <c:pt idx="109">
                  <c:v>3451272.48810777</c:v>
                </c:pt>
                <c:pt idx="110">
                  <c:v>3390422.58387057</c:v>
                </c:pt>
                <c:pt idx="111">
                  <c:v>3335150.23221219</c:v>
                </c:pt>
                <c:pt idx="112">
                  <c:v>3317627.99094153</c:v>
                </c:pt>
                <c:pt idx="113">
                  <c:v>3323212.29466025</c:v>
                </c:pt>
                <c:pt idx="114">
                  <c:v>3264493.77190716</c:v>
                </c:pt>
                <c:pt idx="115">
                  <c:v>3248613.30231887</c:v>
                </c:pt>
                <c:pt idx="116">
                  <c:v>3245960.8655728</c:v>
                </c:pt>
                <c:pt idx="117">
                  <c:v>3175125.45938418</c:v>
                </c:pt>
                <c:pt idx="118">
                  <c:v>3149192.56204565</c:v>
                </c:pt>
                <c:pt idx="119">
                  <c:v>3153923.64691288</c:v>
                </c:pt>
                <c:pt idx="120">
                  <c:v>3130132.04317401</c:v>
                </c:pt>
                <c:pt idx="121">
                  <c:v>3128240.7555248</c:v>
                </c:pt>
                <c:pt idx="122">
                  <c:v>3066478.91548667</c:v>
                </c:pt>
                <c:pt idx="123">
                  <c:v>3032044.61131521</c:v>
                </c:pt>
                <c:pt idx="124">
                  <c:v>3035260.68343204</c:v>
                </c:pt>
                <c:pt idx="125">
                  <c:v>2991483.11253655</c:v>
                </c:pt>
                <c:pt idx="126">
                  <c:v>2924457.65090957</c:v>
                </c:pt>
                <c:pt idx="127">
                  <c:v>2873016.99420062</c:v>
                </c:pt>
                <c:pt idx="128">
                  <c:v>2827345.61068273</c:v>
                </c:pt>
                <c:pt idx="129">
                  <c:v>2773458.35094801</c:v>
                </c:pt>
                <c:pt idx="130">
                  <c:v>2737219.92481066</c:v>
                </c:pt>
                <c:pt idx="131">
                  <c:v>2716932.94417389</c:v>
                </c:pt>
                <c:pt idx="132">
                  <c:v>2717446.83787984</c:v>
                </c:pt>
                <c:pt idx="133">
                  <c:v>2702068.36568105</c:v>
                </c:pt>
                <c:pt idx="134">
                  <c:v>2702036.67047493</c:v>
                </c:pt>
                <c:pt idx="135">
                  <c:v>2673739.00310377</c:v>
                </c:pt>
                <c:pt idx="136">
                  <c:v>2665924.08389094</c:v>
                </c:pt>
                <c:pt idx="137">
                  <c:v>2666818.7230573</c:v>
                </c:pt>
                <c:pt idx="138">
                  <c:v>2635452.75391794</c:v>
                </c:pt>
                <c:pt idx="139">
                  <c:v>2603321.68685497</c:v>
                </c:pt>
                <c:pt idx="140">
                  <c:v>2574895.65647203</c:v>
                </c:pt>
                <c:pt idx="141">
                  <c:v>2564608.76812708</c:v>
                </c:pt>
                <c:pt idx="142">
                  <c:v>2564323.04715508</c:v>
                </c:pt>
                <c:pt idx="143">
                  <c:v>2518338.12738619</c:v>
                </c:pt>
                <c:pt idx="144">
                  <c:v>2498356.74490341</c:v>
                </c:pt>
                <c:pt idx="145">
                  <c:v>2498853.73226618</c:v>
                </c:pt>
                <c:pt idx="146">
                  <c:v>2482696.42662142</c:v>
                </c:pt>
                <c:pt idx="147">
                  <c:v>2482246.45871572</c:v>
                </c:pt>
                <c:pt idx="148">
                  <c:v>2436435.26223715</c:v>
                </c:pt>
                <c:pt idx="149">
                  <c:v>2417052.0705729</c:v>
                </c:pt>
                <c:pt idx="150">
                  <c:v>2418219.99505803</c:v>
                </c:pt>
                <c:pt idx="151">
                  <c:v>2400389.26977759</c:v>
                </c:pt>
                <c:pt idx="152">
                  <c:v>2399759.50353255</c:v>
                </c:pt>
                <c:pt idx="153">
                  <c:v>2364036.85888372</c:v>
                </c:pt>
                <c:pt idx="154">
                  <c:v>2343541.96873024</c:v>
                </c:pt>
                <c:pt idx="155">
                  <c:v>2337172.72180591</c:v>
                </c:pt>
                <c:pt idx="156">
                  <c:v>2336097.02992792</c:v>
                </c:pt>
                <c:pt idx="157">
                  <c:v>2296560.44836333</c:v>
                </c:pt>
                <c:pt idx="158">
                  <c:v>2263516.115607</c:v>
                </c:pt>
                <c:pt idx="159">
                  <c:v>2229732.43504786</c:v>
                </c:pt>
                <c:pt idx="160">
                  <c:v>2194028.79217942</c:v>
                </c:pt>
                <c:pt idx="161">
                  <c:v>2169657.41999209</c:v>
                </c:pt>
                <c:pt idx="162">
                  <c:v>2155600.11636974</c:v>
                </c:pt>
                <c:pt idx="163">
                  <c:v>2156087.03844305</c:v>
                </c:pt>
                <c:pt idx="164">
                  <c:v>2143991.93286801</c:v>
                </c:pt>
                <c:pt idx="165">
                  <c:v>2144537.9865643</c:v>
                </c:pt>
                <c:pt idx="166">
                  <c:v>2122865.31834547</c:v>
                </c:pt>
                <c:pt idx="167">
                  <c:v>2116493.61653154</c:v>
                </c:pt>
                <c:pt idx="168">
                  <c:v>2116082.94478918</c:v>
                </c:pt>
                <c:pt idx="169">
                  <c:v>2094485.06726392</c:v>
                </c:pt>
                <c:pt idx="170">
                  <c:v>2072564.06987599</c:v>
                </c:pt>
                <c:pt idx="171">
                  <c:v>2053455.12483935</c:v>
                </c:pt>
                <c:pt idx="172">
                  <c:v>2047806.20486381</c:v>
                </c:pt>
                <c:pt idx="173">
                  <c:v>2048065.3485867</c:v>
                </c:pt>
                <c:pt idx="174">
                  <c:v>2017339.65719081</c:v>
                </c:pt>
                <c:pt idx="175">
                  <c:v>2004590.90042301</c:v>
                </c:pt>
                <c:pt idx="176">
                  <c:v>2005425.08393244</c:v>
                </c:pt>
                <c:pt idx="177">
                  <c:v>2000899.53708131</c:v>
                </c:pt>
                <c:pt idx="178">
                  <c:v>2000699.00990265</c:v>
                </c:pt>
                <c:pt idx="179">
                  <c:v>1970607.47684419</c:v>
                </c:pt>
                <c:pt idx="180">
                  <c:v>1956169.76562783</c:v>
                </c:pt>
                <c:pt idx="181">
                  <c:v>1943318.32088236</c:v>
                </c:pt>
                <c:pt idx="182">
                  <c:v>1943747.37436735</c:v>
                </c:pt>
                <c:pt idx="183">
                  <c:v>1931949.4615899</c:v>
                </c:pt>
                <c:pt idx="184">
                  <c:v>1932185.27365365</c:v>
                </c:pt>
                <c:pt idx="185">
                  <c:v>1908383.10115137</c:v>
                </c:pt>
                <c:pt idx="186">
                  <c:v>1895513.60666875</c:v>
                </c:pt>
                <c:pt idx="187">
                  <c:v>1891357.75915526</c:v>
                </c:pt>
                <c:pt idx="188">
                  <c:v>1890522.24826449</c:v>
                </c:pt>
                <c:pt idx="189">
                  <c:v>1862826.31962356</c:v>
                </c:pt>
                <c:pt idx="190">
                  <c:v>1842895.53882448</c:v>
                </c:pt>
                <c:pt idx="191">
                  <c:v>1818424.87471525</c:v>
                </c:pt>
                <c:pt idx="192">
                  <c:v>1799108.69953464</c:v>
                </c:pt>
                <c:pt idx="193">
                  <c:v>1787683.47922601</c:v>
                </c:pt>
                <c:pt idx="194">
                  <c:v>1783895.22463719</c:v>
                </c:pt>
                <c:pt idx="195">
                  <c:v>1784142.29048572</c:v>
                </c:pt>
                <c:pt idx="196">
                  <c:v>1775375.13022701</c:v>
                </c:pt>
                <c:pt idx="197">
                  <c:v>1775450.61344159</c:v>
                </c:pt>
                <c:pt idx="198">
                  <c:v>1758843.43536661</c:v>
                </c:pt>
                <c:pt idx="199">
                  <c:v>1749737.35271793</c:v>
                </c:pt>
                <c:pt idx="200">
                  <c:v>1749866.24775604</c:v>
                </c:pt>
                <c:pt idx="201">
                  <c:v>1729559.78025722</c:v>
                </c:pt>
                <c:pt idx="202">
                  <c:v>1714260.43952349</c:v>
                </c:pt>
                <c:pt idx="203">
                  <c:v>1702395.57714197</c:v>
                </c:pt>
                <c:pt idx="204">
                  <c:v>1691917.57490589</c:v>
                </c:pt>
                <c:pt idx="205">
                  <c:v>1672304.7807799</c:v>
                </c:pt>
                <c:pt idx="206">
                  <c:v>1663060.08664029</c:v>
                </c:pt>
                <c:pt idx="207">
                  <c:v>1663383.69102029</c:v>
                </c:pt>
                <c:pt idx="208">
                  <c:v>1649131.58319864</c:v>
                </c:pt>
                <c:pt idx="209">
                  <c:v>1634756.60473721</c:v>
                </c:pt>
                <c:pt idx="210">
                  <c:v>1619755.78086806</c:v>
                </c:pt>
                <c:pt idx="211">
                  <c:v>1613141.22823991</c:v>
                </c:pt>
                <c:pt idx="212">
                  <c:v>1613535.29351009</c:v>
                </c:pt>
                <c:pt idx="213">
                  <c:v>1605390.24868292</c:v>
                </c:pt>
                <c:pt idx="214">
                  <c:v>1605657.13767322</c:v>
                </c:pt>
                <c:pt idx="215">
                  <c:v>1598300.83096166</c:v>
                </c:pt>
                <c:pt idx="216">
                  <c:v>1598383.83611019</c:v>
                </c:pt>
                <c:pt idx="217">
                  <c:v>1583059.89178464</c:v>
                </c:pt>
                <c:pt idx="218">
                  <c:v>1571726.51169774</c:v>
                </c:pt>
                <c:pt idx="219">
                  <c:v>1560875.37458483</c:v>
                </c:pt>
                <c:pt idx="220">
                  <c:v>1549272.96493389</c:v>
                </c:pt>
                <c:pt idx="221">
                  <c:v>1535221.85644946</c:v>
                </c:pt>
                <c:pt idx="222">
                  <c:v>1517454.75007838</c:v>
                </c:pt>
                <c:pt idx="223">
                  <c:v>1503993.80738944</c:v>
                </c:pt>
                <c:pt idx="224">
                  <c:v>1496205.54920807</c:v>
                </c:pt>
                <c:pt idx="225">
                  <c:v>1494688.27403966</c:v>
                </c:pt>
                <c:pt idx="226">
                  <c:v>1495193.25210485</c:v>
                </c:pt>
                <c:pt idx="227">
                  <c:v>1492908.18531059</c:v>
                </c:pt>
                <c:pt idx="228">
                  <c:v>1493071.62099374</c:v>
                </c:pt>
                <c:pt idx="229">
                  <c:v>1480444.74496498</c:v>
                </c:pt>
                <c:pt idx="230">
                  <c:v>1475619.08578691</c:v>
                </c:pt>
                <c:pt idx="231">
                  <c:v>1475864.39911725</c:v>
                </c:pt>
                <c:pt idx="232">
                  <c:v>1461579.02083611</c:v>
                </c:pt>
                <c:pt idx="233">
                  <c:v>1451494.40593458</c:v>
                </c:pt>
                <c:pt idx="234">
                  <c:v>1443501.6473671</c:v>
                </c:pt>
                <c:pt idx="235">
                  <c:v>1436477.24291773</c:v>
                </c:pt>
                <c:pt idx="236">
                  <c:v>1422388.79099605</c:v>
                </c:pt>
                <c:pt idx="237">
                  <c:v>1415798.95758353</c:v>
                </c:pt>
                <c:pt idx="238">
                  <c:v>1411248.61536905</c:v>
                </c:pt>
                <c:pt idx="239">
                  <c:v>1411059.58553638</c:v>
                </c:pt>
                <c:pt idx="240">
                  <c:v>1398376.8090932</c:v>
                </c:pt>
                <c:pt idx="241">
                  <c:v>1386975.29505419</c:v>
                </c:pt>
                <c:pt idx="242">
                  <c:v>1379471.22492923</c:v>
                </c:pt>
                <c:pt idx="243">
                  <c:v>1379440.61696004</c:v>
                </c:pt>
                <c:pt idx="244">
                  <c:v>1372171.81773096</c:v>
                </c:pt>
                <c:pt idx="245">
                  <c:v>1372433.47604434</c:v>
                </c:pt>
                <c:pt idx="246">
                  <c:v>1367190.03354914</c:v>
                </c:pt>
                <c:pt idx="247">
                  <c:v>1367378.90570428</c:v>
                </c:pt>
                <c:pt idx="248">
                  <c:v>1355035.91244465</c:v>
                </c:pt>
                <c:pt idx="249">
                  <c:v>1347237.05319101</c:v>
                </c:pt>
                <c:pt idx="250">
                  <c:v>1339179.29323486</c:v>
                </c:pt>
                <c:pt idx="251">
                  <c:v>1328751.32505666</c:v>
                </c:pt>
                <c:pt idx="252">
                  <c:v>1319827.20451885</c:v>
                </c:pt>
                <c:pt idx="253">
                  <c:v>1309331.78168112</c:v>
                </c:pt>
                <c:pt idx="254">
                  <c:v>1300680.93117802</c:v>
                </c:pt>
                <c:pt idx="255">
                  <c:v>1295122.46001511</c:v>
                </c:pt>
                <c:pt idx="256">
                  <c:v>1295421.57261683</c:v>
                </c:pt>
                <c:pt idx="257">
                  <c:v>1291487.12454972</c:v>
                </c:pt>
                <c:pt idx="258">
                  <c:v>1291272.15024823</c:v>
                </c:pt>
                <c:pt idx="259">
                  <c:v>1287905.59750877</c:v>
                </c:pt>
                <c:pt idx="260">
                  <c:v>1288289.10243837</c:v>
                </c:pt>
                <c:pt idx="261">
                  <c:v>1279392.63030847</c:v>
                </c:pt>
                <c:pt idx="262">
                  <c:v>1273579.40171426</c:v>
                </c:pt>
                <c:pt idx="263">
                  <c:v>1264456.83101529</c:v>
                </c:pt>
                <c:pt idx="264">
                  <c:v>1256552.96684493</c:v>
                </c:pt>
                <c:pt idx="265">
                  <c:v>1250660.49369092</c:v>
                </c:pt>
                <c:pt idx="266">
                  <c:v>1245318.77500117</c:v>
                </c:pt>
                <c:pt idx="267">
                  <c:v>1245447.96470754</c:v>
                </c:pt>
                <c:pt idx="268">
                  <c:v>1234305.4514818</c:v>
                </c:pt>
                <c:pt idx="269">
                  <c:v>1228705.83591996</c:v>
                </c:pt>
                <c:pt idx="270">
                  <c:v>1225642.16446614</c:v>
                </c:pt>
                <c:pt idx="271">
                  <c:v>1225460.98331057</c:v>
                </c:pt>
                <c:pt idx="272">
                  <c:v>1214541.92625179</c:v>
                </c:pt>
                <c:pt idx="273">
                  <c:v>1210496.62685681</c:v>
                </c:pt>
                <c:pt idx="274">
                  <c:v>1210971.44575787</c:v>
                </c:pt>
                <c:pt idx="275">
                  <c:v>1207704.07547645</c:v>
                </c:pt>
                <c:pt idx="276">
                  <c:v>1207662.32630927</c:v>
                </c:pt>
                <c:pt idx="277">
                  <c:v>1204374.65221553</c:v>
                </c:pt>
                <c:pt idx="278">
                  <c:v>1204533.8372879</c:v>
                </c:pt>
                <c:pt idx="279">
                  <c:v>1200419.37844339</c:v>
                </c:pt>
                <c:pt idx="280">
                  <c:v>1200635.62315457</c:v>
                </c:pt>
                <c:pt idx="281">
                  <c:v>1192161.49030848</c:v>
                </c:pt>
                <c:pt idx="282">
                  <c:v>1186773.75035944</c:v>
                </c:pt>
                <c:pt idx="283">
                  <c:v>1182238.79811149</c:v>
                </c:pt>
                <c:pt idx="284">
                  <c:v>1175941.1966823</c:v>
                </c:pt>
                <c:pt idx="285">
                  <c:v>1165264.52447706</c:v>
                </c:pt>
                <c:pt idx="286">
                  <c:v>1156840.09819714</c:v>
                </c:pt>
                <c:pt idx="287">
                  <c:v>1152550.31295045</c:v>
                </c:pt>
                <c:pt idx="288">
                  <c:v>1152663.96201319</c:v>
                </c:pt>
                <c:pt idx="289">
                  <c:v>1150085.77551575</c:v>
                </c:pt>
                <c:pt idx="290">
                  <c:v>1150705.06127509</c:v>
                </c:pt>
                <c:pt idx="291">
                  <c:v>1147558.66731966</c:v>
                </c:pt>
                <c:pt idx="292">
                  <c:v>1147596.49634752</c:v>
                </c:pt>
                <c:pt idx="293">
                  <c:v>1141333.53410332</c:v>
                </c:pt>
                <c:pt idx="294">
                  <c:v>1138031.12001285</c:v>
                </c:pt>
                <c:pt idx="295">
                  <c:v>1137776.45710037</c:v>
                </c:pt>
                <c:pt idx="296">
                  <c:v>1130609.10905033</c:v>
                </c:pt>
                <c:pt idx="297">
                  <c:v>1126808.20839726</c:v>
                </c:pt>
                <c:pt idx="298">
                  <c:v>1126758.8492358</c:v>
                </c:pt>
                <c:pt idx="299">
                  <c:v>1119680.25588403</c:v>
                </c:pt>
                <c:pt idx="300">
                  <c:v>1116324.85642541</c:v>
                </c:pt>
                <c:pt idx="301">
                  <c:v>1116308.06736044</c:v>
                </c:pt>
                <c:pt idx="302">
                  <c:v>1113966.4877486</c:v>
                </c:pt>
                <c:pt idx="303">
                  <c:v>1113998.83832849</c:v>
                </c:pt>
                <c:pt idx="304">
                  <c:v>1106403.43975241</c:v>
                </c:pt>
                <c:pt idx="305">
                  <c:v>1102597.92548959</c:v>
                </c:pt>
                <c:pt idx="306">
                  <c:v>1101095.9755973</c:v>
                </c:pt>
                <c:pt idx="307">
                  <c:v>1101351.45477523</c:v>
                </c:pt>
                <c:pt idx="308">
                  <c:v>1096144.14197732</c:v>
                </c:pt>
                <c:pt idx="309">
                  <c:v>1096220.89053389</c:v>
                </c:pt>
                <c:pt idx="310">
                  <c:v>1090918.8335608</c:v>
                </c:pt>
                <c:pt idx="311">
                  <c:v>1091300.58695116</c:v>
                </c:pt>
                <c:pt idx="312">
                  <c:v>1084100.4693911</c:v>
                </c:pt>
                <c:pt idx="313">
                  <c:v>1079939.60818709</c:v>
                </c:pt>
                <c:pt idx="314">
                  <c:v>1073102.24129285</c:v>
                </c:pt>
                <c:pt idx="315">
                  <c:v>1067710.63321326</c:v>
                </c:pt>
                <c:pt idx="316">
                  <c:v>1063902.82814343</c:v>
                </c:pt>
                <c:pt idx="317">
                  <c:v>1061056.99861058</c:v>
                </c:pt>
                <c:pt idx="318">
                  <c:v>1058549.98488701</c:v>
                </c:pt>
                <c:pt idx="319">
                  <c:v>1059005.90890292</c:v>
                </c:pt>
                <c:pt idx="320">
                  <c:v>1056703.96900642</c:v>
                </c:pt>
                <c:pt idx="321">
                  <c:v>1056412.16513019</c:v>
                </c:pt>
                <c:pt idx="322">
                  <c:v>1057210.39636381</c:v>
                </c:pt>
                <c:pt idx="323">
                  <c:v>1057325.08389869</c:v>
                </c:pt>
                <c:pt idx="324">
                  <c:v>1053024.88333143</c:v>
                </c:pt>
                <c:pt idx="325">
                  <c:v>1050328.4591384</c:v>
                </c:pt>
                <c:pt idx="326">
                  <c:v>1050685.22727153</c:v>
                </c:pt>
                <c:pt idx="327">
                  <c:v>1045096.38301955</c:v>
                </c:pt>
                <c:pt idx="328">
                  <c:v>1042599.98812779</c:v>
                </c:pt>
                <c:pt idx="329">
                  <c:v>1042762.77761211</c:v>
                </c:pt>
                <c:pt idx="330">
                  <c:v>1036509.41152022</c:v>
                </c:pt>
                <c:pt idx="331">
                  <c:v>1033989.08852273</c:v>
                </c:pt>
                <c:pt idx="332">
                  <c:v>1034222.60687693</c:v>
                </c:pt>
                <c:pt idx="333">
                  <c:v>1031113.09787352</c:v>
                </c:pt>
                <c:pt idx="334">
                  <c:v>1031290.71190456</c:v>
                </c:pt>
                <c:pt idx="335">
                  <c:v>1024881.06040729</c:v>
                </c:pt>
                <c:pt idx="336">
                  <c:v>1022921.25833975</c:v>
                </c:pt>
                <c:pt idx="337">
                  <c:v>1022776.96448633</c:v>
                </c:pt>
                <c:pt idx="338">
                  <c:v>1021683.29410902</c:v>
                </c:pt>
                <c:pt idx="339">
                  <c:v>1022190.3271234</c:v>
                </c:pt>
                <c:pt idx="340">
                  <c:v>1021894.83258289</c:v>
                </c:pt>
                <c:pt idx="341">
                  <c:v>1022676.5843584</c:v>
                </c:pt>
                <c:pt idx="342">
                  <c:v>1022610.42922471</c:v>
                </c:pt>
                <c:pt idx="343">
                  <c:v>1022653.46485632</c:v>
                </c:pt>
                <c:pt idx="344">
                  <c:v>1019644.72254374</c:v>
                </c:pt>
                <c:pt idx="345">
                  <c:v>1021303.09203854</c:v>
                </c:pt>
                <c:pt idx="346">
                  <c:v>1021217.76850031</c:v>
                </c:pt>
                <c:pt idx="347">
                  <c:v>1015636.97176418</c:v>
                </c:pt>
                <c:pt idx="348">
                  <c:v>1010654.82707152</c:v>
                </c:pt>
                <c:pt idx="349">
                  <c:v>1008943.18164371</c:v>
                </c:pt>
                <c:pt idx="350">
                  <c:v>1008470.92544585</c:v>
                </c:pt>
                <c:pt idx="351">
                  <c:v>1007404.12726199</c:v>
                </c:pt>
                <c:pt idx="352">
                  <c:v>1008376.75123891</c:v>
                </c:pt>
                <c:pt idx="353">
                  <c:v>1006217.17759178</c:v>
                </c:pt>
                <c:pt idx="354">
                  <c:v>1006398.28863281</c:v>
                </c:pt>
                <c:pt idx="355">
                  <c:v>1003620.89897295</c:v>
                </c:pt>
                <c:pt idx="356">
                  <c:v>1002909.67176314</c:v>
                </c:pt>
                <c:pt idx="357">
                  <c:v>1002830.53707495</c:v>
                </c:pt>
                <c:pt idx="358">
                  <c:v>1000694.97725438</c:v>
                </c:pt>
                <c:pt idx="359">
                  <c:v>999867.375241962</c:v>
                </c:pt>
                <c:pt idx="360">
                  <c:v>1000010.32312306</c:v>
                </c:pt>
                <c:pt idx="361">
                  <c:v>998984.362447702</c:v>
                </c:pt>
                <c:pt idx="362">
                  <c:v>998496.92455138</c:v>
                </c:pt>
                <c:pt idx="363">
                  <c:v>997952.694788236</c:v>
                </c:pt>
                <c:pt idx="364">
                  <c:v>999453.381060968</c:v>
                </c:pt>
                <c:pt idx="365">
                  <c:v>999471.294916369</c:v>
                </c:pt>
                <c:pt idx="366">
                  <c:v>999445.566885686</c:v>
                </c:pt>
                <c:pt idx="367">
                  <c:v>998914.882661289</c:v>
                </c:pt>
                <c:pt idx="368">
                  <c:v>998388.598384516</c:v>
                </c:pt>
                <c:pt idx="369">
                  <c:v>997927.961773002</c:v>
                </c:pt>
                <c:pt idx="370">
                  <c:v>997482.521387168</c:v>
                </c:pt>
                <c:pt idx="371">
                  <c:v>994643.767680268</c:v>
                </c:pt>
                <c:pt idx="372">
                  <c:v>998697.432657556</c:v>
                </c:pt>
                <c:pt idx="373">
                  <c:v>995442.693099134</c:v>
                </c:pt>
                <c:pt idx="374">
                  <c:v>995587.398310872</c:v>
                </c:pt>
                <c:pt idx="375">
                  <c:v>993830.211909666</c:v>
                </c:pt>
                <c:pt idx="376">
                  <c:v>988970.014662345</c:v>
                </c:pt>
                <c:pt idx="377">
                  <c:v>991935.439431557</c:v>
                </c:pt>
                <c:pt idx="378">
                  <c:v>992431.843553096</c:v>
                </c:pt>
                <c:pt idx="379">
                  <c:v>992954.865986775</c:v>
                </c:pt>
                <c:pt idx="380">
                  <c:v>995596.333053305</c:v>
                </c:pt>
                <c:pt idx="381">
                  <c:v>991567.209275017</c:v>
                </c:pt>
                <c:pt idx="382">
                  <c:v>991102.778776269</c:v>
                </c:pt>
                <c:pt idx="383">
                  <c:v>991260.837738196</c:v>
                </c:pt>
                <c:pt idx="384">
                  <c:v>992400.227789965</c:v>
                </c:pt>
                <c:pt idx="385">
                  <c:v>992109.355172471</c:v>
                </c:pt>
                <c:pt idx="386">
                  <c:v>992805.231227844</c:v>
                </c:pt>
                <c:pt idx="387">
                  <c:v>993148.031466471</c:v>
                </c:pt>
                <c:pt idx="388">
                  <c:v>991957.917131672</c:v>
                </c:pt>
                <c:pt idx="389">
                  <c:v>992058.470772806</c:v>
                </c:pt>
                <c:pt idx="390">
                  <c:v>992612.485205165</c:v>
                </c:pt>
                <c:pt idx="391">
                  <c:v>991920.441408379</c:v>
                </c:pt>
                <c:pt idx="392">
                  <c:v>991017.58221233</c:v>
                </c:pt>
                <c:pt idx="393">
                  <c:v>992547.298438742</c:v>
                </c:pt>
                <c:pt idx="394">
                  <c:v>991256.638009783</c:v>
                </c:pt>
                <c:pt idx="395">
                  <c:v>991596.794398518</c:v>
                </c:pt>
                <c:pt idx="396">
                  <c:v>990738.63432674</c:v>
                </c:pt>
                <c:pt idx="397">
                  <c:v>990511.524408546</c:v>
                </c:pt>
                <c:pt idx="398">
                  <c:v>988505.51958696</c:v>
                </c:pt>
                <c:pt idx="399">
                  <c:v>990225.271254841</c:v>
                </c:pt>
                <c:pt idx="400">
                  <c:v>988850.392170463</c:v>
                </c:pt>
                <c:pt idx="401">
                  <c:v>990679.0915461</c:v>
                </c:pt>
                <c:pt idx="402">
                  <c:v>991589.387964312</c:v>
                </c:pt>
                <c:pt idx="403">
                  <c:v>992375.206107314</c:v>
                </c:pt>
                <c:pt idx="404">
                  <c:v>988574.68956586</c:v>
                </c:pt>
                <c:pt idx="405">
                  <c:v>989686.562915803</c:v>
                </c:pt>
                <c:pt idx="406">
                  <c:v>993228.605923179</c:v>
                </c:pt>
                <c:pt idx="407">
                  <c:v>993573.457178389</c:v>
                </c:pt>
                <c:pt idx="408">
                  <c:v>991764.288210891</c:v>
                </c:pt>
                <c:pt idx="409">
                  <c:v>993284.273457887</c:v>
                </c:pt>
                <c:pt idx="410">
                  <c:v>995375.276810528</c:v>
                </c:pt>
                <c:pt idx="411">
                  <c:v>992529.508620071</c:v>
                </c:pt>
                <c:pt idx="412">
                  <c:v>993524.216214006</c:v>
                </c:pt>
                <c:pt idx="413">
                  <c:v>993438.937914219</c:v>
                </c:pt>
                <c:pt idx="414">
                  <c:v>992747.684268217</c:v>
                </c:pt>
                <c:pt idx="415">
                  <c:v>992591.933483053</c:v>
                </c:pt>
                <c:pt idx="416">
                  <c:v>991795.112914877</c:v>
                </c:pt>
                <c:pt idx="417">
                  <c:v>992704.066399176</c:v>
                </c:pt>
                <c:pt idx="418">
                  <c:v>994037.600410579</c:v>
                </c:pt>
                <c:pt idx="419">
                  <c:v>993631.901390313</c:v>
                </c:pt>
                <c:pt idx="420">
                  <c:v>992292.870441093</c:v>
                </c:pt>
                <c:pt idx="421">
                  <c:v>993289.413041397</c:v>
                </c:pt>
                <c:pt idx="422">
                  <c:v>993428.759641803</c:v>
                </c:pt>
                <c:pt idx="423">
                  <c:v>993340.49393741</c:v>
                </c:pt>
                <c:pt idx="424">
                  <c:v>993878.017532833</c:v>
                </c:pt>
                <c:pt idx="425">
                  <c:v>993014.284591657</c:v>
                </c:pt>
                <c:pt idx="426">
                  <c:v>993089.40498377</c:v>
                </c:pt>
                <c:pt idx="427">
                  <c:v>993340.981581769</c:v>
                </c:pt>
                <c:pt idx="428">
                  <c:v>991896.543874057</c:v>
                </c:pt>
                <c:pt idx="429">
                  <c:v>993338.350156533</c:v>
                </c:pt>
                <c:pt idx="430">
                  <c:v>994078.623779642</c:v>
                </c:pt>
                <c:pt idx="431">
                  <c:v>993053.046491196</c:v>
                </c:pt>
                <c:pt idx="432">
                  <c:v>991769.588786225</c:v>
                </c:pt>
                <c:pt idx="433">
                  <c:v>992421.07732405</c:v>
                </c:pt>
                <c:pt idx="434">
                  <c:v>994075.736173905</c:v>
                </c:pt>
                <c:pt idx="435">
                  <c:v>992343.190493901</c:v>
                </c:pt>
                <c:pt idx="436">
                  <c:v>992897.963751637</c:v>
                </c:pt>
                <c:pt idx="437">
                  <c:v>991608.264805989</c:v>
                </c:pt>
                <c:pt idx="438">
                  <c:v>991626.097388705</c:v>
                </c:pt>
                <c:pt idx="439">
                  <c:v>990932.485055781</c:v>
                </c:pt>
                <c:pt idx="440">
                  <c:v>991053.138066957</c:v>
                </c:pt>
                <c:pt idx="441">
                  <c:v>991141.337415954</c:v>
                </c:pt>
                <c:pt idx="442">
                  <c:v>990564.379452638</c:v>
                </c:pt>
                <c:pt idx="443">
                  <c:v>990392.11065826</c:v>
                </c:pt>
                <c:pt idx="444">
                  <c:v>989758.817202903</c:v>
                </c:pt>
                <c:pt idx="445">
                  <c:v>989929.929245344</c:v>
                </c:pt>
                <c:pt idx="446">
                  <c:v>988548.336406277</c:v>
                </c:pt>
                <c:pt idx="447">
                  <c:v>986995.24097928</c:v>
                </c:pt>
                <c:pt idx="448">
                  <c:v>987058.000133497</c:v>
                </c:pt>
                <c:pt idx="449">
                  <c:v>986781.796305608</c:v>
                </c:pt>
                <c:pt idx="450">
                  <c:v>987130.297886409</c:v>
                </c:pt>
                <c:pt idx="451">
                  <c:v>985460.519689254</c:v>
                </c:pt>
                <c:pt idx="452">
                  <c:v>986757.131528447</c:v>
                </c:pt>
                <c:pt idx="453">
                  <c:v>985932.329971856</c:v>
                </c:pt>
                <c:pt idx="454">
                  <c:v>987319.753232424</c:v>
                </c:pt>
                <c:pt idx="455">
                  <c:v>985140.9897239</c:v>
                </c:pt>
                <c:pt idx="456">
                  <c:v>987029.317252985</c:v>
                </c:pt>
                <c:pt idx="457">
                  <c:v>987009.708329751</c:v>
                </c:pt>
                <c:pt idx="458">
                  <c:v>987168.999961741</c:v>
                </c:pt>
                <c:pt idx="459">
                  <c:v>988561.938470544</c:v>
                </c:pt>
                <c:pt idx="460">
                  <c:v>989084.408725853</c:v>
                </c:pt>
                <c:pt idx="461">
                  <c:v>989113.998197531</c:v>
                </c:pt>
                <c:pt idx="462">
                  <c:v>989126.016524325</c:v>
                </c:pt>
                <c:pt idx="463">
                  <c:v>988839.779480865</c:v>
                </c:pt>
                <c:pt idx="464">
                  <c:v>988089.148607944</c:v>
                </c:pt>
                <c:pt idx="465">
                  <c:v>989384.8623563</c:v>
                </c:pt>
                <c:pt idx="466">
                  <c:v>988639.95126647</c:v>
                </c:pt>
                <c:pt idx="467">
                  <c:v>989261.609193783</c:v>
                </c:pt>
                <c:pt idx="468">
                  <c:v>987784.845816412</c:v>
                </c:pt>
                <c:pt idx="469">
                  <c:v>987965.99196909</c:v>
                </c:pt>
                <c:pt idx="470">
                  <c:v>988488.708358916</c:v>
                </c:pt>
                <c:pt idx="471">
                  <c:v>988281.402425396</c:v>
                </c:pt>
                <c:pt idx="472">
                  <c:v>988020.044717091</c:v>
                </c:pt>
                <c:pt idx="473">
                  <c:v>987745.870238603</c:v>
                </c:pt>
                <c:pt idx="474">
                  <c:v>988359.564833828</c:v>
                </c:pt>
                <c:pt idx="475">
                  <c:v>988909.98134793</c:v>
                </c:pt>
                <c:pt idx="476">
                  <c:v>988162.812113835</c:v>
                </c:pt>
                <c:pt idx="477">
                  <c:v>989154.069718604</c:v>
                </c:pt>
                <c:pt idx="478">
                  <c:v>988744.080631609</c:v>
                </c:pt>
                <c:pt idx="479">
                  <c:v>989500.080849289</c:v>
                </c:pt>
                <c:pt idx="480">
                  <c:v>988168.322190341</c:v>
                </c:pt>
                <c:pt idx="481">
                  <c:v>986546.55056047</c:v>
                </c:pt>
                <c:pt idx="482">
                  <c:v>988968.699069743</c:v>
                </c:pt>
                <c:pt idx="483">
                  <c:v>987068.765151256</c:v>
                </c:pt>
                <c:pt idx="484">
                  <c:v>987466.563442075</c:v>
                </c:pt>
                <c:pt idx="485">
                  <c:v>987497.593212661</c:v>
                </c:pt>
                <c:pt idx="486">
                  <c:v>986853.111246633</c:v>
                </c:pt>
                <c:pt idx="487">
                  <c:v>987746.943739773</c:v>
                </c:pt>
                <c:pt idx="488">
                  <c:v>987644.377348107</c:v>
                </c:pt>
                <c:pt idx="489">
                  <c:v>987214.405788951</c:v>
                </c:pt>
                <c:pt idx="490">
                  <c:v>986160.49742754</c:v>
                </c:pt>
                <c:pt idx="491">
                  <c:v>987393.461726945</c:v>
                </c:pt>
                <c:pt idx="492">
                  <c:v>986780.849415819</c:v>
                </c:pt>
                <c:pt idx="493">
                  <c:v>986625.334795965</c:v>
                </c:pt>
                <c:pt idx="494">
                  <c:v>987488.526051107</c:v>
                </c:pt>
                <c:pt idx="495">
                  <c:v>986162.415934644</c:v>
                </c:pt>
                <c:pt idx="496">
                  <c:v>987162.285970866</c:v>
                </c:pt>
                <c:pt idx="497">
                  <c:v>986983.590238549</c:v>
                </c:pt>
                <c:pt idx="498">
                  <c:v>986777.88745636</c:v>
                </c:pt>
                <c:pt idx="499">
                  <c:v>987071.119503592</c:v>
                </c:pt>
                <c:pt idx="500">
                  <c:v>986290.473895092</c:v>
                </c:pt>
                <c:pt idx="501">
                  <c:v>986648.419435145</c:v>
                </c:pt>
                <c:pt idx="502">
                  <c:v>986468.802723541</c:v>
                </c:pt>
                <c:pt idx="503">
                  <c:v>986310.860984828</c:v>
                </c:pt>
                <c:pt idx="504">
                  <c:v>986412.124220165</c:v>
                </c:pt>
                <c:pt idx="505">
                  <c:v>986507.842937753</c:v>
                </c:pt>
                <c:pt idx="506">
                  <c:v>986008.633492845</c:v>
                </c:pt>
                <c:pt idx="507">
                  <c:v>986141.543259115</c:v>
                </c:pt>
                <c:pt idx="508">
                  <c:v>986990.929917256</c:v>
                </c:pt>
                <c:pt idx="509">
                  <c:v>985894.377340029</c:v>
                </c:pt>
                <c:pt idx="510">
                  <c:v>985730.888782367</c:v>
                </c:pt>
                <c:pt idx="511">
                  <c:v>986158.271765344</c:v>
                </c:pt>
                <c:pt idx="512">
                  <c:v>985592.752101372</c:v>
                </c:pt>
                <c:pt idx="513">
                  <c:v>986198.711453561</c:v>
                </c:pt>
                <c:pt idx="514">
                  <c:v>986711.052421151</c:v>
                </c:pt>
                <c:pt idx="515">
                  <c:v>986856.820850601</c:v>
                </c:pt>
                <c:pt idx="516">
                  <c:v>986657.985638009</c:v>
                </c:pt>
                <c:pt idx="517">
                  <c:v>986208.918825106</c:v>
                </c:pt>
                <c:pt idx="518">
                  <c:v>986220.519175561</c:v>
                </c:pt>
                <c:pt idx="519">
                  <c:v>986333.951039191</c:v>
                </c:pt>
                <c:pt idx="520">
                  <c:v>986514.773614924</c:v>
                </c:pt>
                <c:pt idx="521">
                  <c:v>986229.082706346</c:v>
                </c:pt>
                <c:pt idx="522">
                  <c:v>986515.846391175</c:v>
                </c:pt>
                <c:pt idx="523">
                  <c:v>986984.71382808</c:v>
                </c:pt>
                <c:pt idx="524">
                  <c:v>986431.626257483</c:v>
                </c:pt>
                <c:pt idx="525">
                  <c:v>986388.236993611</c:v>
                </c:pt>
                <c:pt idx="526">
                  <c:v>987047.53871363</c:v>
                </c:pt>
                <c:pt idx="527">
                  <c:v>986894.672044316</c:v>
                </c:pt>
                <c:pt idx="528">
                  <c:v>987194.962809755</c:v>
                </c:pt>
                <c:pt idx="529">
                  <c:v>987313.358562497</c:v>
                </c:pt>
                <c:pt idx="530">
                  <c:v>986816.845723867</c:v>
                </c:pt>
                <c:pt idx="531">
                  <c:v>987404.317092101</c:v>
                </c:pt>
                <c:pt idx="532">
                  <c:v>987262.821293497</c:v>
                </c:pt>
                <c:pt idx="533">
                  <c:v>987555.638033061</c:v>
                </c:pt>
                <c:pt idx="534">
                  <c:v>986985.830296589</c:v>
                </c:pt>
                <c:pt idx="535">
                  <c:v>987678.580885998</c:v>
                </c:pt>
                <c:pt idx="536">
                  <c:v>986891.013676452</c:v>
                </c:pt>
                <c:pt idx="537">
                  <c:v>987947.724599534</c:v>
                </c:pt>
                <c:pt idx="538">
                  <c:v>987042.720630729</c:v>
                </c:pt>
                <c:pt idx="539">
                  <c:v>987204.725751108</c:v>
                </c:pt>
                <c:pt idx="540">
                  <c:v>987076.173621986</c:v>
                </c:pt>
                <c:pt idx="541">
                  <c:v>986957.757314373</c:v>
                </c:pt>
                <c:pt idx="542">
                  <c:v>987046.204140721</c:v>
                </c:pt>
                <c:pt idx="543">
                  <c:v>987297.412364754</c:v>
                </c:pt>
                <c:pt idx="544">
                  <c:v>987495.243786207</c:v>
                </c:pt>
                <c:pt idx="545">
                  <c:v>986695.580767567</c:v>
                </c:pt>
                <c:pt idx="546">
                  <c:v>986847.158567013</c:v>
                </c:pt>
                <c:pt idx="547">
                  <c:v>987015.59714697</c:v>
                </c:pt>
                <c:pt idx="548">
                  <c:v>986858.198096366</c:v>
                </c:pt>
                <c:pt idx="549">
                  <c:v>987110.010956142</c:v>
                </c:pt>
                <c:pt idx="550">
                  <c:v>986723.552413159</c:v>
                </c:pt>
                <c:pt idx="551">
                  <c:v>986578.70141583</c:v>
                </c:pt>
                <c:pt idx="552">
                  <c:v>986822.002664132</c:v>
                </c:pt>
                <c:pt idx="553">
                  <c:v>986815.280236199</c:v>
                </c:pt>
                <c:pt idx="554">
                  <c:v>986826.923992262</c:v>
                </c:pt>
                <c:pt idx="555">
                  <c:v>986429.149193919</c:v>
                </c:pt>
                <c:pt idx="556">
                  <c:v>986794.183087287</c:v>
                </c:pt>
                <c:pt idx="557">
                  <c:v>986677.197935365</c:v>
                </c:pt>
                <c:pt idx="558">
                  <c:v>986802.998577122</c:v>
                </c:pt>
                <c:pt idx="559">
                  <c:v>986964.548249729</c:v>
                </c:pt>
                <c:pt idx="560">
                  <c:v>987368.004194522</c:v>
                </c:pt>
                <c:pt idx="561">
                  <c:v>987455.501503803</c:v>
                </c:pt>
                <c:pt idx="562">
                  <c:v>987420.074950046</c:v>
                </c:pt>
                <c:pt idx="563">
                  <c:v>987792.04428327</c:v>
                </c:pt>
                <c:pt idx="564">
                  <c:v>987522.490514274</c:v>
                </c:pt>
                <c:pt idx="565">
                  <c:v>987009.530403819</c:v>
                </c:pt>
                <c:pt idx="566">
                  <c:v>987047.625720237</c:v>
                </c:pt>
                <c:pt idx="567">
                  <c:v>986313.789548489</c:v>
                </c:pt>
                <c:pt idx="568">
                  <c:v>986673.384489698</c:v>
                </c:pt>
                <c:pt idx="569">
                  <c:v>985377.726055025</c:v>
                </c:pt>
                <c:pt idx="570">
                  <c:v>986693.691395004</c:v>
                </c:pt>
                <c:pt idx="571">
                  <c:v>985313.775366042</c:v>
                </c:pt>
                <c:pt idx="572">
                  <c:v>986106.920073951</c:v>
                </c:pt>
                <c:pt idx="573">
                  <c:v>986248.389553343</c:v>
                </c:pt>
                <c:pt idx="574">
                  <c:v>986428.249563322</c:v>
                </c:pt>
                <c:pt idx="575">
                  <c:v>986384.169808259</c:v>
                </c:pt>
                <c:pt idx="576">
                  <c:v>986249.896614465</c:v>
                </c:pt>
                <c:pt idx="577">
                  <c:v>986575.329291581</c:v>
                </c:pt>
                <c:pt idx="578">
                  <c:v>986278.766584113</c:v>
                </c:pt>
                <c:pt idx="579">
                  <c:v>986589.991736166</c:v>
                </c:pt>
                <c:pt idx="580">
                  <c:v>986461.291026149</c:v>
                </c:pt>
                <c:pt idx="581">
                  <c:v>986638.978345351</c:v>
                </c:pt>
                <c:pt idx="582">
                  <c:v>986537.473278567</c:v>
                </c:pt>
                <c:pt idx="583">
                  <c:v>986793.039793166</c:v>
                </c:pt>
                <c:pt idx="584">
                  <c:v>986570.53406551</c:v>
                </c:pt>
                <c:pt idx="585">
                  <c:v>986006.418197673</c:v>
                </c:pt>
                <c:pt idx="586">
                  <c:v>986578.588400731</c:v>
                </c:pt>
                <c:pt idx="587">
                  <c:v>986359.959223088</c:v>
                </c:pt>
                <c:pt idx="588">
                  <c:v>986518.894602437</c:v>
                </c:pt>
                <c:pt idx="589">
                  <c:v>986687.346299576</c:v>
                </c:pt>
                <c:pt idx="590">
                  <c:v>986522.457585884</c:v>
                </c:pt>
                <c:pt idx="591">
                  <c:v>986664.704591024</c:v>
                </c:pt>
                <c:pt idx="592">
                  <c:v>986855.036327943</c:v>
                </c:pt>
                <c:pt idx="593">
                  <c:v>987359.88785742</c:v>
                </c:pt>
                <c:pt idx="594">
                  <c:v>986189.336746183</c:v>
                </c:pt>
                <c:pt idx="595">
                  <c:v>986835.411185276</c:v>
                </c:pt>
                <c:pt idx="596">
                  <c:v>986693.830350506</c:v>
                </c:pt>
                <c:pt idx="597">
                  <c:v>986291.481663987</c:v>
                </c:pt>
                <c:pt idx="598">
                  <c:v>986070.019151638</c:v>
                </c:pt>
                <c:pt idx="599">
                  <c:v>986512.092456737</c:v>
                </c:pt>
                <c:pt idx="600">
                  <c:v>986665.100730202</c:v>
                </c:pt>
                <c:pt idx="601">
                  <c:v>986600.61230741</c:v>
                </c:pt>
                <c:pt idx="602">
                  <c:v>986571.628420944</c:v>
                </c:pt>
                <c:pt idx="603">
                  <c:v>986473.042322069</c:v>
                </c:pt>
                <c:pt idx="604">
                  <c:v>987015.299616031</c:v>
                </c:pt>
                <c:pt idx="605">
                  <c:v>986657.916709792</c:v>
                </c:pt>
                <c:pt idx="606">
                  <c:v>986624.160279715</c:v>
                </c:pt>
                <c:pt idx="607">
                  <c:v>986492.054182753</c:v>
                </c:pt>
                <c:pt idx="608">
                  <c:v>986492.485757389</c:v>
                </c:pt>
                <c:pt idx="609">
                  <c:v>986344.501194167</c:v>
                </c:pt>
                <c:pt idx="610">
                  <c:v>986582.456377308</c:v>
                </c:pt>
                <c:pt idx="611">
                  <c:v>986635.126369993</c:v>
                </c:pt>
                <c:pt idx="612">
                  <c:v>986688.754655722</c:v>
                </c:pt>
                <c:pt idx="613">
                  <c:v>986608.39156603</c:v>
                </c:pt>
                <c:pt idx="614">
                  <c:v>986500.177395118</c:v>
                </c:pt>
                <c:pt idx="615">
                  <c:v>986633.067047154</c:v>
                </c:pt>
                <c:pt idx="616">
                  <c:v>986733.750807218</c:v>
                </c:pt>
                <c:pt idx="617">
                  <c:v>986831.298565136</c:v>
                </c:pt>
                <c:pt idx="618">
                  <c:v>986449.503914852</c:v>
                </c:pt>
                <c:pt idx="619">
                  <c:v>986453.897206958</c:v>
                </c:pt>
                <c:pt idx="620">
                  <c:v>986474.271183009</c:v>
                </c:pt>
                <c:pt idx="621">
                  <c:v>986407.361764444</c:v>
                </c:pt>
                <c:pt idx="622">
                  <c:v>986142.728428753</c:v>
                </c:pt>
                <c:pt idx="623">
                  <c:v>985966.710485798</c:v>
                </c:pt>
                <c:pt idx="624">
                  <c:v>985788.148576446</c:v>
                </c:pt>
                <c:pt idx="625">
                  <c:v>986162.777281424</c:v>
                </c:pt>
                <c:pt idx="626">
                  <c:v>985998.524651618</c:v>
                </c:pt>
                <c:pt idx="627">
                  <c:v>986009.186985598</c:v>
                </c:pt>
                <c:pt idx="628">
                  <c:v>985666.846860316</c:v>
                </c:pt>
                <c:pt idx="629">
                  <c:v>986071.634193688</c:v>
                </c:pt>
                <c:pt idx="630">
                  <c:v>986373.46243376</c:v>
                </c:pt>
                <c:pt idx="631">
                  <c:v>986005.390298686</c:v>
                </c:pt>
                <c:pt idx="632">
                  <c:v>986427.946607416</c:v>
                </c:pt>
                <c:pt idx="633">
                  <c:v>986013.878078039</c:v>
                </c:pt>
                <c:pt idx="634">
                  <c:v>986013.06628705</c:v>
                </c:pt>
                <c:pt idx="635">
                  <c:v>986061.537507458</c:v>
                </c:pt>
                <c:pt idx="636">
                  <c:v>985909.44013572</c:v>
                </c:pt>
                <c:pt idx="637">
                  <c:v>985847.602997421</c:v>
                </c:pt>
                <c:pt idx="638">
                  <c:v>985967.270201635</c:v>
                </c:pt>
                <c:pt idx="639">
                  <c:v>986112.673985891</c:v>
                </c:pt>
                <c:pt idx="640">
                  <c:v>986027.520927273</c:v>
                </c:pt>
                <c:pt idx="641">
                  <c:v>985956.430060411</c:v>
                </c:pt>
                <c:pt idx="642">
                  <c:v>985923.756762601</c:v>
                </c:pt>
                <c:pt idx="643">
                  <c:v>985951.268722804</c:v>
                </c:pt>
                <c:pt idx="644">
                  <c:v>985704.091720579</c:v>
                </c:pt>
                <c:pt idx="645">
                  <c:v>985965.431187408</c:v>
                </c:pt>
                <c:pt idx="646">
                  <c:v>986249.844027429</c:v>
                </c:pt>
                <c:pt idx="647">
                  <c:v>985808.022883067</c:v>
                </c:pt>
                <c:pt idx="648">
                  <c:v>986005.127409991</c:v>
                </c:pt>
                <c:pt idx="649">
                  <c:v>985998.083062939</c:v>
                </c:pt>
                <c:pt idx="650">
                  <c:v>986211.340994324</c:v>
                </c:pt>
                <c:pt idx="651">
                  <c:v>986088.012229224</c:v>
                </c:pt>
                <c:pt idx="652">
                  <c:v>985529.236376672</c:v>
                </c:pt>
                <c:pt idx="653">
                  <c:v>985895.695897</c:v>
                </c:pt>
                <c:pt idx="654">
                  <c:v>986087.006192151</c:v>
                </c:pt>
                <c:pt idx="655">
                  <c:v>986026.668446693</c:v>
                </c:pt>
                <c:pt idx="656">
                  <c:v>986371.037833505</c:v>
                </c:pt>
                <c:pt idx="657">
                  <c:v>985817.485050819</c:v>
                </c:pt>
                <c:pt idx="658">
                  <c:v>985954.68694601</c:v>
                </c:pt>
                <c:pt idx="659">
                  <c:v>985743.953431356</c:v>
                </c:pt>
                <c:pt idx="660">
                  <c:v>985866.506354405</c:v>
                </c:pt>
                <c:pt idx="661">
                  <c:v>985869.649450481</c:v>
                </c:pt>
                <c:pt idx="662">
                  <c:v>985883.770920662</c:v>
                </c:pt>
                <c:pt idx="663">
                  <c:v>985834.559935551</c:v>
                </c:pt>
                <c:pt idx="664">
                  <c:v>985860.987164461</c:v>
                </c:pt>
                <c:pt idx="665">
                  <c:v>985755.394961902</c:v>
                </c:pt>
                <c:pt idx="666">
                  <c:v>985834.248804867</c:v>
                </c:pt>
                <c:pt idx="667">
                  <c:v>985826.763414989</c:v>
                </c:pt>
                <c:pt idx="668">
                  <c:v>985914.880142003</c:v>
                </c:pt>
                <c:pt idx="669">
                  <c:v>986017.705490184</c:v>
                </c:pt>
                <c:pt idx="670">
                  <c:v>985888.46635689</c:v>
                </c:pt>
                <c:pt idx="671">
                  <c:v>985827.499473961</c:v>
                </c:pt>
                <c:pt idx="672">
                  <c:v>985855.851169699</c:v>
                </c:pt>
                <c:pt idx="673">
                  <c:v>985727.698714118</c:v>
                </c:pt>
                <c:pt idx="674">
                  <c:v>985831.008509555</c:v>
                </c:pt>
                <c:pt idx="675">
                  <c:v>985669.383660187</c:v>
                </c:pt>
                <c:pt idx="676">
                  <c:v>985665.454537638</c:v>
                </c:pt>
                <c:pt idx="677">
                  <c:v>985927.524228702</c:v>
                </c:pt>
                <c:pt idx="678">
                  <c:v>985904.139404147</c:v>
                </c:pt>
                <c:pt idx="679">
                  <c:v>985999.402379932</c:v>
                </c:pt>
                <c:pt idx="680">
                  <c:v>986019.277328185</c:v>
                </c:pt>
                <c:pt idx="681">
                  <c:v>986191.208870504</c:v>
                </c:pt>
                <c:pt idx="682">
                  <c:v>986089.315370713</c:v>
                </c:pt>
                <c:pt idx="683">
                  <c:v>985982.867314137</c:v>
                </c:pt>
                <c:pt idx="684">
                  <c:v>985990.871233686</c:v>
                </c:pt>
                <c:pt idx="685">
                  <c:v>986083.971562216</c:v>
                </c:pt>
                <c:pt idx="686">
                  <c:v>986015.948766174</c:v>
                </c:pt>
                <c:pt idx="687">
                  <c:v>985881.909164481</c:v>
                </c:pt>
                <c:pt idx="688">
                  <c:v>985883.695010189</c:v>
                </c:pt>
                <c:pt idx="689">
                  <c:v>985902.031545853</c:v>
                </c:pt>
                <c:pt idx="690">
                  <c:v>985779.729369504</c:v>
                </c:pt>
                <c:pt idx="691">
                  <c:v>985954.540132155</c:v>
                </c:pt>
                <c:pt idx="692">
                  <c:v>985829.849763368</c:v>
                </c:pt>
                <c:pt idx="693">
                  <c:v>986033.222094999</c:v>
                </c:pt>
                <c:pt idx="694">
                  <c:v>985858.473661141</c:v>
                </c:pt>
                <c:pt idx="695">
                  <c:v>985811.096248677</c:v>
                </c:pt>
                <c:pt idx="696">
                  <c:v>985847.475690452</c:v>
                </c:pt>
                <c:pt idx="697">
                  <c:v>985854.61928113</c:v>
                </c:pt>
                <c:pt idx="698">
                  <c:v>985750.162978008</c:v>
                </c:pt>
                <c:pt idx="699">
                  <c:v>985633.259928329</c:v>
                </c:pt>
                <c:pt idx="700">
                  <c:v>985583.498283476</c:v>
                </c:pt>
                <c:pt idx="701">
                  <c:v>985615.670395959</c:v>
                </c:pt>
                <c:pt idx="702">
                  <c:v>985628.511828849</c:v>
                </c:pt>
                <c:pt idx="703">
                  <c:v>985724.85806399</c:v>
                </c:pt>
                <c:pt idx="704">
                  <c:v>985626.718404671</c:v>
                </c:pt>
                <c:pt idx="705">
                  <c:v>985875.338399529</c:v>
                </c:pt>
                <c:pt idx="706">
                  <c:v>985747.895434267</c:v>
                </c:pt>
                <c:pt idx="707">
                  <c:v>985811.527376077</c:v>
                </c:pt>
                <c:pt idx="708">
                  <c:v>985742.656913528</c:v>
                </c:pt>
                <c:pt idx="709">
                  <c:v>985486.051205744</c:v>
                </c:pt>
                <c:pt idx="710">
                  <c:v>985718.34721562</c:v>
                </c:pt>
                <c:pt idx="711">
                  <c:v>985729.15619127</c:v>
                </c:pt>
                <c:pt idx="712">
                  <c:v>985685.583984235</c:v>
                </c:pt>
                <c:pt idx="713">
                  <c:v>985920.480177523</c:v>
                </c:pt>
                <c:pt idx="714">
                  <c:v>985905.372869187</c:v>
                </c:pt>
                <c:pt idx="715">
                  <c:v>985912.018429159</c:v>
                </c:pt>
                <c:pt idx="716">
                  <c:v>985980.851086122</c:v>
                </c:pt>
                <c:pt idx="717">
                  <c:v>986033.505572288</c:v>
                </c:pt>
                <c:pt idx="718">
                  <c:v>985931.733241649</c:v>
                </c:pt>
                <c:pt idx="719">
                  <c:v>986043.694497358</c:v>
                </c:pt>
                <c:pt idx="720">
                  <c:v>985983.912520519</c:v>
                </c:pt>
                <c:pt idx="721">
                  <c:v>986217.33539711</c:v>
                </c:pt>
                <c:pt idx="722">
                  <c:v>986012.263622999</c:v>
                </c:pt>
                <c:pt idx="723">
                  <c:v>986112.227613085</c:v>
                </c:pt>
                <c:pt idx="724">
                  <c:v>986158.617689838</c:v>
                </c:pt>
                <c:pt idx="725">
                  <c:v>985918.606440747</c:v>
                </c:pt>
                <c:pt idx="726">
                  <c:v>985918.051163175</c:v>
                </c:pt>
                <c:pt idx="727">
                  <c:v>985825.826074054</c:v>
                </c:pt>
                <c:pt idx="728">
                  <c:v>985927.618830755</c:v>
                </c:pt>
                <c:pt idx="729">
                  <c:v>986045.093563038</c:v>
                </c:pt>
                <c:pt idx="730">
                  <c:v>985831.548226046</c:v>
                </c:pt>
                <c:pt idx="731">
                  <c:v>985911.78991346</c:v>
                </c:pt>
                <c:pt idx="732">
                  <c:v>985869.311593352</c:v>
                </c:pt>
                <c:pt idx="733">
                  <c:v>985782.010856592</c:v>
                </c:pt>
                <c:pt idx="734">
                  <c:v>985782.745125736</c:v>
                </c:pt>
                <c:pt idx="735">
                  <c:v>985636.357646143</c:v>
                </c:pt>
                <c:pt idx="736">
                  <c:v>985800.010363935</c:v>
                </c:pt>
                <c:pt idx="737">
                  <c:v>986026.762196503</c:v>
                </c:pt>
                <c:pt idx="738">
                  <c:v>985893.235230499</c:v>
                </c:pt>
                <c:pt idx="739">
                  <c:v>985770.700151097</c:v>
                </c:pt>
                <c:pt idx="740">
                  <c:v>985870.76320023</c:v>
                </c:pt>
                <c:pt idx="741">
                  <c:v>985849.19040899</c:v>
                </c:pt>
                <c:pt idx="742">
                  <c:v>985878.777937854</c:v>
                </c:pt>
                <c:pt idx="743">
                  <c:v>985952.674187889</c:v>
                </c:pt>
                <c:pt idx="744">
                  <c:v>985848.350968262</c:v>
                </c:pt>
                <c:pt idx="745">
                  <c:v>985972.33189237</c:v>
                </c:pt>
                <c:pt idx="746">
                  <c:v>985881.863398666</c:v>
                </c:pt>
                <c:pt idx="747">
                  <c:v>985912.874280254</c:v>
                </c:pt>
                <c:pt idx="748">
                  <c:v>985912.014613493</c:v>
                </c:pt>
                <c:pt idx="749">
                  <c:v>986024.385210422</c:v>
                </c:pt>
                <c:pt idx="750">
                  <c:v>985868.551820691</c:v>
                </c:pt>
                <c:pt idx="751">
                  <c:v>986004.405736998</c:v>
                </c:pt>
                <c:pt idx="752">
                  <c:v>986028.788369675</c:v>
                </c:pt>
                <c:pt idx="753">
                  <c:v>985917.151010667</c:v>
                </c:pt>
                <c:pt idx="754">
                  <c:v>986044.662147112</c:v>
                </c:pt>
                <c:pt idx="755">
                  <c:v>986196.682094641</c:v>
                </c:pt>
                <c:pt idx="756">
                  <c:v>986015.124266387</c:v>
                </c:pt>
                <c:pt idx="757">
                  <c:v>986188.01821771</c:v>
                </c:pt>
                <c:pt idx="758">
                  <c:v>985996.815401476</c:v>
                </c:pt>
                <c:pt idx="759">
                  <c:v>985938.249639528</c:v>
                </c:pt>
                <c:pt idx="760">
                  <c:v>986091.118495711</c:v>
                </c:pt>
                <c:pt idx="761">
                  <c:v>985789.448371668</c:v>
                </c:pt>
                <c:pt idx="762">
                  <c:v>985927.751816311</c:v>
                </c:pt>
                <c:pt idx="763">
                  <c:v>985801.09204892</c:v>
                </c:pt>
                <c:pt idx="764">
                  <c:v>986012.419346872</c:v>
                </c:pt>
                <c:pt idx="765">
                  <c:v>985999.456078672</c:v>
                </c:pt>
                <c:pt idx="766">
                  <c:v>985897.478936077</c:v>
                </c:pt>
                <c:pt idx="767">
                  <c:v>985949.142055522</c:v>
                </c:pt>
                <c:pt idx="768">
                  <c:v>985940.797572727</c:v>
                </c:pt>
                <c:pt idx="769">
                  <c:v>985978.489231255</c:v>
                </c:pt>
                <c:pt idx="770">
                  <c:v>985967.225793961</c:v>
                </c:pt>
                <c:pt idx="771">
                  <c:v>985930.99362762</c:v>
                </c:pt>
                <c:pt idx="772">
                  <c:v>986013.305996185</c:v>
                </c:pt>
                <c:pt idx="773">
                  <c:v>985995.065207407</c:v>
                </c:pt>
                <c:pt idx="774">
                  <c:v>986032.780726965</c:v>
                </c:pt>
                <c:pt idx="775">
                  <c:v>986014.152780717</c:v>
                </c:pt>
                <c:pt idx="776">
                  <c:v>986039.87895355</c:v>
                </c:pt>
                <c:pt idx="777">
                  <c:v>986006.033322368</c:v>
                </c:pt>
                <c:pt idx="778">
                  <c:v>985942.953886021</c:v>
                </c:pt>
                <c:pt idx="779">
                  <c:v>985983.721979407</c:v>
                </c:pt>
                <c:pt idx="780">
                  <c:v>985977.216285338</c:v>
                </c:pt>
                <c:pt idx="781">
                  <c:v>985963.456630074</c:v>
                </c:pt>
                <c:pt idx="782">
                  <c:v>986014.167810208</c:v>
                </c:pt>
                <c:pt idx="783">
                  <c:v>986041.673401041</c:v>
                </c:pt>
                <c:pt idx="784">
                  <c:v>985949.051047437</c:v>
                </c:pt>
                <c:pt idx="785">
                  <c:v>985889.523712158</c:v>
                </c:pt>
                <c:pt idx="786">
                  <c:v>985885.611573464</c:v>
                </c:pt>
                <c:pt idx="787">
                  <c:v>985922.449617244</c:v>
                </c:pt>
                <c:pt idx="788">
                  <c:v>985940.56906139</c:v>
                </c:pt>
                <c:pt idx="789">
                  <c:v>985921.465288349</c:v>
                </c:pt>
                <c:pt idx="790">
                  <c:v>985858.431441991</c:v>
                </c:pt>
                <c:pt idx="791">
                  <c:v>985862.361970809</c:v>
                </c:pt>
                <c:pt idx="792">
                  <c:v>985858.357808177</c:v>
                </c:pt>
                <c:pt idx="793">
                  <c:v>985812.633462026</c:v>
                </c:pt>
                <c:pt idx="794">
                  <c:v>985909.248685824</c:v>
                </c:pt>
                <c:pt idx="795">
                  <c:v>985837.876998514</c:v>
                </c:pt>
                <c:pt idx="796">
                  <c:v>985867.332481698</c:v>
                </c:pt>
                <c:pt idx="797">
                  <c:v>985826.969713059</c:v>
                </c:pt>
                <c:pt idx="798">
                  <c:v>985952.090885093</c:v>
                </c:pt>
                <c:pt idx="799">
                  <c:v>985859.185491735</c:v>
                </c:pt>
                <c:pt idx="800">
                  <c:v>985904.400730911</c:v>
                </c:pt>
                <c:pt idx="801">
                  <c:v>985900.940653693</c:v>
                </c:pt>
                <c:pt idx="802">
                  <c:v>985857.735085131</c:v>
                </c:pt>
                <c:pt idx="803">
                  <c:v>985956.257569165</c:v>
                </c:pt>
                <c:pt idx="804">
                  <c:v>985919.787202817</c:v>
                </c:pt>
                <c:pt idx="805">
                  <c:v>985902.349961933</c:v>
                </c:pt>
                <c:pt idx="806">
                  <c:v>985937.341280178</c:v>
                </c:pt>
                <c:pt idx="807">
                  <c:v>985971.022141005</c:v>
                </c:pt>
                <c:pt idx="808">
                  <c:v>985962.921545607</c:v>
                </c:pt>
                <c:pt idx="809">
                  <c:v>985955.725595913</c:v>
                </c:pt>
                <c:pt idx="810">
                  <c:v>985992.654895823</c:v>
                </c:pt>
                <c:pt idx="811">
                  <c:v>985934.230641841</c:v>
                </c:pt>
                <c:pt idx="812">
                  <c:v>985936.857131168</c:v>
                </c:pt>
                <c:pt idx="813">
                  <c:v>985932.753006673</c:v>
                </c:pt>
                <c:pt idx="814">
                  <c:v>985998.791156199</c:v>
                </c:pt>
                <c:pt idx="815">
                  <c:v>985949.965813483</c:v>
                </c:pt>
                <c:pt idx="816">
                  <c:v>985914.543828335</c:v>
                </c:pt>
                <c:pt idx="817">
                  <c:v>985967.108968308</c:v>
                </c:pt>
                <c:pt idx="818">
                  <c:v>986025.372059148</c:v>
                </c:pt>
                <c:pt idx="819">
                  <c:v>985963.688017685</c:v>
                </c:pt>
                <c:pt idx="820">
                  <c:v>986103.179288945</c:v>
                </c:pt>
                <c:pt idx="821">
                  <c:v>985969.257436679</c:v>
                </c:pt>
                <c:pt idx="822">
                  <c:v>985977.042218804</c:v>
                </c:pt>
                <c:pt idx="823">
                  <c:v>986000.12497427</c:v>
                </c:pt>
                <c:pt idx="824">
                  <c:v>986093.685372557</c:v>
                </c:pt>
                <c:pt idx="825">
                  <c:v>986094.903798382</c:v>
                </c:pt>
                <c:pt idx="826">
                  <c:v>986065.841906284</c:v>
                </c:pt>
                <c:pt idx="827">
                  <c:v>986110.700758364</c:v>
                </c:pt>
                <c:pt idx="828">
                  <c:v>986108.867802305</c:v>
                </c:pt>
                <c:pt idx="829">
                  <c:v>986092.214569551</c:v>
                </c:pt>
                <c:pt idx="830">
                  <c:v>986020.717181385</c:v>
                </c:pt>
                <c:pt idx="831">
                  <c:v>986108.374276889</c:v>
                </c:pt>
                <c:pt idx="832">
                  <c:v>986047.734739344</c:v>
                </c:pt>
                <c:pt idx="833">
                  <c:v>986057.920301073</c:v>
                </c:pt>
                <c:pt idx="834">
                  <c:v>986191.005861052</c:v>
                </c:pt>
                <c:pt idx="835">
                  <c:v>986063.431937454</c:v>
                </c:pt>
                <c:pt idx="836">
                  <c:v>986035.100051428</c:v>
                </c:pt>
                <c:pt idx="837">
                  <c:v>986069.271276323</c:v>
                </c:pt>
                <c:pt idx="838">
                  <c:v>986152.278976108</c:v>
                </c:pt>
                <c:pt idx="839">
                  <c:v>986068.012134169</c:v>
                </c:pt>
                <c:pt idx="840">
                  <c:v>986018.011138046</c:v>
                </c:pt>
                <c:pt idx="841">
                  <c:v>986078.559157497</c:v>
                </c:pt>
                <c:pt idx="842">
                  <c:v>986071.24941086</c:v>
                </c:pt>
                <c:pt idx="843">
                  <c:v>986057.783488368</c:v>
                </c:pt>
                <c:pt idx="844">
                  <c:v>986043.43621363</c:v>
                </c:pt>
                <c:pt idx="845">
                  <c:v>986029.942335067</c:v>
                </c:pt>
                <c:pt idx="846">
                  <c:v>986119.0622257</c:v>
                </c:pt>
                <c:pt idx="847">
                  <c:v>986112.505470965</c:v>
                </c:pt>
                <c:pt idx="848">
                  <c:v>986036.011244569</c:v>
                </c:pt>
                <c:pt idx="849">
                  <c:v>986014.444928788</c:v>
                </c:pt>
                <c:pt idx="850">
                  <c:v>986010.565052194</c:v>
                </c:pt>
                <c:pt idx="851">
                  <c:v>986028.454939478</c:v>
                </c:pt>
                <c:pt idx="852">
                  <c:v>985892.166457412</c:v>
                </c:pt>
                <c:pt idx="853">
                  <c:v>986017.803291411</c:v>
                </c:pt>
                <c:pt idx="854">
                  <c:v>985924.010156946</c:v>
                </c:pt>
                <c:pt idx="855">
                  <c:v>985975.999285171</c:v>
                </c:pt>
                <c:pt idx="856">
                  <c:v>985949.465288946</c:v>
                </c:pt>
                <c:pt idx="857">
                  <c:v>986016.092894115</c:v>
                </c:pt>
                <c:pt idx="858">
                  <c:v>985934.035279655</c:v>
                </c:pt>
                <c:pt idx="859">
                  <c:v>985921.653716023</c:v>
                </c:pt>
                <c:pt idx="860">
                  <c:v>985943.645863569</c:v>
                </c:pt>
                <c:pt idx="861">
                  <c:v>985945.889637516</c:v>
                </c:pt>
                <c:pt idx="862">
                  <c:v>985966.272947615</c:v>
                </c:pt>
                <c:pt idx="863">
                  <c:v>985945.212500577</c:v>
                </c:pt>
                <c:pt idx="864">
                  <c:v>986081.940887918</c:v>
                </c:pt>
                <c:pt idx="865">
                  <c:v>985898.29903614</c:v>
                </c:pt>
                <c:pt idx="866">
                  <c:v>985970.294202802</c:v>
                </c:pt>
                <c:pt idx="867">
                  <c:v>985957.518069051</c:v>
                </c:pt>
                <c:pt idx="868">
                  <c:v>985957.528968668</c:v>
                </c:pt>
                <c:pt idx="869">
                  <c:v>985976.0005008</c:v>
                </c:pt>
                <c:pt idx="870">
                  <c:v>985894.67669837</c:v>
                </c:pt>
                <c:pt idx="871">
                  <c:v>985960.763371876</c:v>
                </c:pt>
                <c:pt idx="872">
                  <c:v>985915.798618141</c:v>
                </c:pt>
                <c:pt idx="873">
                  <c:v>985947.821801751</c:v>
                </c:pt>
                <c:pt idx="874">
                  <c:v>985944.133120386</c:v>
                </c:pt>
                <c:pt idx="875">
                  <c:v>985928.531817102</c:v>
                </c:pt>
                <c:pt idx="876">
                  <c:v>985947.81276152</c:v>
                </c:pt>
                <c:pt idx="877">
                  <c:v>985995.36916273</c:v>
                </c:pt>
                <c:pt idx="878">
                  <c:v>985962.297019834</c:v>
                </c:pt>
                <c:pt idx="879">
                  <c:v>985933.804315167</c:v>
                </c:pt>
                <c:pt idx="880">
                  <c:v>985966.168786</c:v>
                </c:pt>
                <c:pt idx="881">
                  <c:v>985967.95822317</c:v>
                </c:pt>
                <c:pt idx="882">
                  <c:v>985986.66541489</c:v>
                </c:pt>
                <c:pt idx="883">
                  <c:v>985957.75729469</c:v>
                </c:pt>
                <c:pt idx="884">
                  <c:v>985949.192158593</c:v>
                </c:pt>
                <c:pt idx="885">
                  <c:v>985896.76666352</c:v>
                </c:pt>
                <c:pt idx="886">
                  <c:v>985886.879053756</c:v>
                </c:pt>
                <c:pt idx="887">
                  <c:v>985912.794067676</c:v>
                </c:pt>
                <c:pt idx="888">
                  <c:v>985869.691916212</c:v>
                </c:pt>
                <c:pt idx="889">
                  <c:v>985901.092081676</c:v>
                </c:pt>
                <c:pt idx="890">
                  <c:v>985899.564091478</c:v>
                </c:pt>
                <c:pt idx="891">
                  <c:v>985914.578004574</c:v>
                </c:pt>
                <c:pt idx="892">
                  <c:v>985924.900357595</c:v>
                </c:pt>
                <c:pt idx="893">
                  <c:v>985900.999773815</c:v>
                </c:pt>
                <c:pt idx="894">
                  <c:v>985867.699935517</c:v>
                </c:pt>
                <c:pt idx="895">
                  <c:v>985923.339562969</c:v>
                </c:pt>
                <c:pt idx="896">
                  <c:v>985920.179029045</c:v>
                </c:pt>
                <c:pt idx="897">
                  <c:v>985950.842859862</c:v>
                </c:pt>
                <c:pt idx="898">
                  <c:v>985923.804958719</c:v>
                </c:pt>
                <c:pt idx="899">
                  <c:v>985880.142678013</c:v>
                </c:pt>
                <c:pt idx="900">
                  <c:v>985915.926454235</c:v>
                </c:pt>
                <c:pt idx="901">
                  <c:v>985956.634745475</c:v>
                </c:pt>
                <c:pt idx="902">
                  <c:v>985956.930753103</c:v>
                </c:pt>
                <c:pt idx="903">
                  <c:v>985946.780301499</c:v>
                </c:pt>
                <c:pt idx="904">
                  <c:v>985956.892600381</c:v>
                </c:pt>
                <c:pt idx="905">
                  <c:v>985996.770751858</c:v>
                </c:pt>
                <c:pt idx="906">
                  <c:v>986004.296895073</c:v>
                </c:pt>
                <c:pt idx="907">
                  <c:v>985973.118519958</c:v>
                </c:pt>
                <c:pt idx="908">
                  <c:v>986000.443412445</c:v>
                </c:pt>
                <c:pt idx="909">
                  <c:v>986000.583399032</c:v>
                </c:pt>
                <c:pt idx="910">
                  <c:v>985999.114066127</c:v>
                </c:pt>
                <c:pt idx="911">
                  <c:v>986002.802764775</c:v>
                </c:pt>
                <c:pt idx="912">
                  <c:v>985978.931684532</c:v>
                </c:pt>
                <c:pt idx="913">
                  <c:v>986042.150210292</c:v>
                </c:pt>
                <c:pt idx="914">
                  <c:v>985990.264377655</c:v>
                </c:pt>
                <c:pt idx="915">
                  <c:v>986043.796026087</c:v>
                </c:pt>
                <c:pt idx="916">
                  <c:v>985984.284707643</c:v>
                </c:pt>
                <c:pt idx="917">
                  <c:v>986058.396015064</c:v>
                </c:pt>
                <c:pt idx="918">
                  <c:v>986054.229096482</c:v>
                </c:pt>
                <c:pt idx="919">
                  <c:v>986034.201373358</c:v>
                </c:pt>
                <c:pt idx="920">
                  <c:v>986059.327885229</c:v>
                </c:pt>
                <c:pt idx="921">
                  <c:v>986003.961453965</c:v>
                </c:pt>
                <c:pt idx="922">
                  <c:v>986065.149515303</c:v>
                </c:pt>
                <c:pt idx="923">
                  <c:v>986078.397378896</c:v>
                </c:pt>
                <c:pt idx="924">
                  <c:v>986048.588713748</c:v>
                </c:pt>
                <c:pt idx="925">
                  <c:v>986073.852626612</c:v>
                </c:pt>
                <c:pt idx="926">
                  <c:v>986068.214331643</c:v>
                </c:pt>
                <c:pt idx="927">
                  <c:v>986028.11865879</c:v>
                </c:pt>
                <c:pt idx="928">
                  <c:v>986041.380914938</c:v>
                </c:pt>
                <c:pt idx="929">
                  <c:v>986051.126011426</c:v>
                </c:pt>
                <c:pt idx="930">
                  <c:v>986035.396598245</c:v>
                </c:pt>
                <c:pt idx="931">
                  <c:v>986031.336866048</c:v>
                </c:pt>
                <c:pt idx="932">
                  <c:v>986016.295734519</c:v>
                </c:pt>
                <c:pt idx="933">
                  <c:v>986008.209585109</c:v>
                </c:pt>
                <c:pt idx="934">
                  <c:v>986022.766065294</c:v>
                </c:pt>
                <c:pt idx="935">
                  <c:v>986010.57545962</c:v>
                </c:pt>
                <c:pt idx="936">
                  <c:v>986037.271917724</c:v>
                </c:pt>
                <c:pt idx="937">
                  <c:v>986000.874910996</c:v>
                </c:pt>
                <c:pt idx="938">
                  <c:v>986003.235470488</c:v>
                </c:pt>
                <c:pt idx="939">
                  <c:v>986017.927520951</c:v>
                </c:pt>
                <c:pt idx="940">
                  <c:v>986002.332121413</c:v>
                </c:pt>
                <c:pt idx="941">
                  <c:v>985997.559294872</c:v>
                </c:pt>
                <c:pt idx="942">
                  <c:v>986007.025200637</c:v>
                </c:pt>
                <c:pt idx="943">
                  <c:v>986032.061476473</c:v>
                </c:pt>
                <c:pt idx="944">
                  <c:v>986025.962971454</c:v>
                </c:pt>
                <c:pt idx="945">
                  <c:v>985963.147182172</c:v>
                </c:pt>
                <c:pt idx="946">
                  <c:v>986000.928226232</c:v>
                </c:pt>
                <c:pt idx="947">
                  <c:v>985950.069911762</c:v>
                </c:pt>
                <c:pt idx="948">
                  <c:v>985990.557139696</c:v>
                </c:pt>
                <c:pt idx="949">
                  <c:v>985951.961889477</c:v>
                </c:pt>
                <c:pt idx="950">
                  <c:v>986000.34026396</c:v>
                </c:pt>
                <c:pt idx="951">
                  <c:v>985983.617265456</c:v>
                </c:pt>
                <c:pt idx="952">
                  <c:v>986010.66790021</c:v>
                </c:pt>
                <c:pt idx="953">
                  <c:v>985994.175276284</c:v>
                </c:pt>
                <c:pt idx="954">
                  <c:v>985987.002274</c:v>
                </c:pt>
                <c:pt idx="955">
                  <c:v>985991.47309342</c:v>
                </c:pt>
                <c:pt idx="956">
                  <c:v>986028.726048864</c:v>
                </c:pt>
                <c:pt idx="957">
                  <c:v>986001.109769912</c:v>
                </c:pt>
                <c:pt idx="958">
                  <c:v>986013.375869146</c:v>
                </c:pt>
                <c:pt idx="959">
                  <c:v>986004.677183842</c:v>
                </c:pt>
                <c:pt idx="960">
                  <c:v>986007.553581937</c:v>
                </c:pt>
                <c:pt idx="961">
                  <c:v>986012.315284866</c:v>
                </c:pt>
                <c:pt idx="962">
                  <c:v>986001.321656229</c:v>
                </c:pt>
                <c:pt idx="963">
                  <c:v>985996.721181816</c:v>
                </c:pt>
                <c:pt idx="964">
                  <c:v>985996.769283481</c:v>
                </c:pt>
                <c:pt idx="965">
                  <c:v>985993.742055565</c:v>
                </c:pt>
                <c:pt idx="966">
                  <c:v>985987.462492713</c:v>
                </c:pt>
                <c:pt idx="967">
                  <c:v>986013.031590228</c:v>
                </c:pt>
                <c:pt idx="968">
                  <c:v>986019.376815788</c:v>
                </c:pt>
                <c:pt idx="969">
                  <c:v>986006.475125578</c:v>
                </c:pt>
                <c:pt idx="970">
                  <c:v>986007.389237583</c:v>
                </c:pt>
                <c:pt idx="971">
                  <c:v>986010.258950673</c:v>
                </c:pt>
                <c:pt idx="972">
                  <c:v>985977.539260376</c:v>
                </c:pt>
                <c:pt idx="973">
                  <c:v>985979.917693343</c:v>
                </c:pt>
                <c:pt idx="974">
                  <c:v>985978.476298237</c:v>
                </c:pt>
                <c:pt idx="975">
                  <c:v>985982.801148988</c:v>
                </c:pt>
                <c:pt idx="976">
                  <c:v>985980.563985866</c:v>
                </c:pt>
                <c:pt idx="977">
                  <c:v>985970.509591398</c:v>
                </c:pt>
                <c:pt idx="978">
                  <c:v>985996.741979593</c:v>
                </c:pt>
                <c:pt idx="979">
                  <c:v>985974.808258733</c:v>
                </c:pt>
                <c:pt idx="980">
                  <c:v>985971.573023382</c:v>
                </c:pt>
                <c:pt idx="981">
                  <c:v>985979.283539003</c:v>
                </c:pt>
                <c:pt idx="982">
                  <c:v>985992.136696899</c:v>
                </c:pt>
                <c:pt idx="983">
                  <c:v>985969.961824017</c:v>
                </c:pt>
                <c:pt idx="984">
                  <c:v>985994.672832728</c:v>
                </c:pt>
                <c:pt idx="985">
                  <c:v>986002.410827999</c:v>
                </c:pt>
                <c:pt idx="986">
                  <c:v>985996.855566385</c:v>
                </c:pt>
                <c:pt idx="987">
                  <c:v>985992.411083543</c:v>
                </c:pt>
                <c:pt idx="988">
                  <c:v>985986.742654887</c:v>
                </c:pt>
                <c:pt idx="989">
                  <c:v>985979.651472152</c:v>
                </c:pt>
                <c:pt idx="990">
                  <c:v>985964.33865957</c:v>
                </c:pt>
                <c:pt idx="991">
                  <c:v>985976.680698263</c:v>
                </c:pt>
                <c:pt idx="992">
                  <c:v>985987.218232131</c:v>
                </c:pt>
                <c:pt idx="993">
                  <c:v>985975.814634646</c:v>
                </c:pt>
                <c:pt idx="994">
                  <c:v>985978.591154839</c:v>
                </c:pt>
                <c:pt idx="995">
                  <c:v>985984.408793514</c:v>
                </c:pt>
                <c:pt idx="996">
                  <c:v>985959.55466065</c:v>
                </c:pt>
                <c:pt idx="997">
                  <c:v>985974.629823525</c:v>
                </c:pt>
                <c:pt idx="998">
                  <c:v>985951.459289088</c:v>
                </c:pt>
                <c:pt idx="999">
                  <c:v>985977.805961045</c:v>
                </c:pt>
                <c:pt idx="1000">
                  <c:v>985954.049559132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3204427.25116124</c:v>
                </c:pt>
                <c:pt idx="1">
                  <c:v>11171033.8667109</c:v>
                </c:pt>
                <c:pt idx="2">
                  <c:v>10695775.3909394</c:v>
                </c:pt>
                <c:pt idx="3">
                  <c:v>10349518.7160135</c:v>
                </c:pt>
                <c:pt idx="4">
                  <c:v>10253596.7361476</c:v>
                </c:pt>
                <c:pt idx="5">
                  <c:v>10090783.5634712</c:v>
                </c:pt>
                <c:pt idx="6">
                  <c:v>10004472.4861345</c:v>
                </c:pt>
                <c:pt idx="7">
                  <c:v>9846386.14234028</c:v>
                </c:pt>
                <c:pt idx="8">
                  <c:v>9762467.78700206</c:v>
                </c:pt>
                <c:pt idx="9">
                  <c:v>9604243.50471918</c:v>
                </c:pt>
                <c:pt idx="10">
                  <c:v>9520725.97598364</c:v>
                </c:pt>
                <c:pt idx="11">
                  <c:v>9361004.32874307</c:v>
                </c:pt>
                <c:pt idx="12">
                  <c:v>9277142.26238581</c:v>
                </c:pt>
                <c:pt idx="13">
                  <c:v>9115475.30800879</c:v>
                </c:pt>
                <c:pt idx="14">
                  <c:v>9030945.54648723</c:v>
                </c:pt>
                <c:pt idx="15">
                  <c:v>8867194.11340449</c:v>
                </c:pt>
                <c:pt idx="16">
                  <c:v>8781844.12302201</c:v>
                </c:pt>
                <c:pt idx="17">
                  <c:v>8615984.81351104</c:v>
                </c:pt>
                <c:pt idx="18">
                  <c:v>8529737.29494039</c:v>
                </c:pt>
                <c:pt idx="19">
                  <c:v>8361788.23807703</c:v>
                </c:pt>
                <c:pt idx="20">
                  <c:v>8274599.40050066</c:v>
                </c:pt>
                <c:pt idx="21">
                  <c:v>8104587.99746491</c:v>
                </c:pt>
                <c:pt idx="22">
                  <c:v>8016427.21633414</c:v>
                </c:pt>
                <c:pt idx="23">
                  <c:v>7844374.68272395</c:v>
                </c:pt>
                <c:pt idx="24">
                  <c:v>7755213.54105026</c:v>
                </c:pt>
                <c:pt idx="25">
                  <c:v>7581126.62764367</c:v>
                </c:pt>
                <c:pt idx="26">
                  <c:v>7490932.28671462</c:v>
                </c:pt>
                <c:pt idx="27">
                  <c:v>7314798.04577092</c:v>
                </c:pt>
                <c:pt idx="28">
                  <c:v>7220566.34065901</c:v>
                </c:pt>
                <c:pt idx="29">
                  <c:v>7036431.58030166</c:v>
                </c:pt>
                <c:pt idx="30">
                  <c:v>6937831.74181495</c:v>
                </c:pt>
                <c:pt idx="31">
                  <c:v>6745141.30251664</c:v>
                </c:pt>
                <c:pt idx="32">
                  <c:v>6351895.95031346</c:v>
                </c:pt>
                <c:pt idx="33">
                  <c:v>6143935.78418719</c:v>
                </c:pt>
                <c:pt idx="34">
                  <c:v>5975666.28036517</c:v>
                </c:pt>
                <c:pt idx="35">
                  <c:v>5943908.03198479</c:v>
                </c:pt>
                <c:pt idx="36">
                  <c:v>5942752.55470001</c:v>
                </c:pt>
                <c:pt idx="37">
                  <c:v>5864090.85769855</c:v>
                </c:pt>
                <c:pt idx="38">
                  <c:v>5862350.4841411</c:v>
                </c:pt>
                <c:pt idx="39">
                  <c:v>5790430.82490454</c:v>
                </c:pt>
                <c:pt idx="40">
                  <c:v>5788279.8978794</c:v>
                </c:pt>
                <c:pt idx="41">
                  <c:v>5718826.08436517</c:v>
                </c:pt>
                <c:pt idx="42">
                  <c:v>5716358.75800422</c:v>
                </c:pt>
                <c:pt idx="43">
                  <c:v>5647766.74065765</c:v>
                </c:pt>
                <c:pt idx="44">
                  <c:v>5645036.41374904</c:v>
                </c:pt>
                <c:pt idx="45">
                  <c:v>5576545.03581446</c:v>
                </c:pt>
                <c:pt idx="46">
                  <c:v>5573586.10320764</c:v>
                </c:pt>
                <c:pt idx="47">
                  <c:v>5504882.94011434</c:v>
                </c:pt>
                <c:pt idx="48">
                  <c:v>5501751.28718744</c:v>
                </c:pt>
                <c:pt idx="49">
                  <c:v>5432909.15443388</c:v>
                </c:pt>
                <c:pt idx="50">
                  <c:v>5429636.35052039</c:v>
                </c:pt>
                <c:pt idx="51">
                  <c:v>5360634.93059337</c:v>
                </c:pt>
                <c:pt idx="52">
                  <c:v>5357236.76889405</c:v>
                </c:pt>
                <c:pt idx="53">
                  <c:v>5288136.79509585</c:v>
                </c:pt>
                <c:pt idx="54">
                  <c:v>5284650.21812013</c:v>
                </c:pt>
                <c:pt idx="55">
                  <c:v>5215772.53856599</c:v>
                </c:pt>
                <c:pt idx="56">
                  <c:v>5212220.96720899</c:v>
                </c:pt>
                <c:pt idx="57">
                  <c:v>5143832.33788409</c:v>
                </c:pt>
                <c:pt idx="58">
                  <c:v>5139941.24125252</c:v>
                </c:pt>
                <c:pt idx="59">
                  <c:v>5072647.36029549</c:v>
                </c:pt>
                <c:pt idx="60">
                  <c:v>5068616.89016973</c:v>
                </c:pt>
                <c:pt idx="61">
                  <c:v>5003817.42165176</c:v>
                </c:pt>
                <c:pt idx="62">
                  <c:v>4989164.86544381</c:v>
                </c:pt>
                <c:pt idx="63">
                  <c:v>4843413.08444981</c:v>
                </c:pt>
                <c:pt idx="64">
                  <c:v>4753059.49663005</c:v>
                </c:pt>
                <c:pt idx="65">
                  <c:v>4683721.30808847</c:v>
                </c:pt>
                <c:pt idx="66">
                  <c:v>4612801.27450102</c:v>
                </c:pt>
                <c:pt idx="67">
                  <c:v>4599636.56739557</c:v>
                </c:pt>
                <c:pt idx="68">
                  <c:v>4599229.55009905</c:v>
                </c:pt>
                <c:pt idx="69">
                  <c:v>4571342.54759088</c:v>
                </c:pt>
                <c:pt idx="70">
                  <c:v>4571483.71096895</c:v>
                </c:pt>
                <c:pt idx="71">
                  <c:v>4541151.81318086</c:v>
                </c:pt>
                <c:pt idx="72">
                  <c:v>4541578.49644505</c:v>
                </c:pt>
                <c:pt idx="73">
                  <c:v>4508210.72537747</c:v>
                </c:pt>
                <c:pt idx="74">
                  <c:v>4508803.17512302</c:v>
                </c:pt>
                <c:pt idx="75">
                  <c:v>4472690.42657452</c:v>
                </c:pt>
                <c:pt idx="76">
                  <c:v>4473361.48633645</c:v>
                </c:pt>
                <c:pt idx="77">
                  <c:v>4435019.40942112</c:v>
                </c:pt>
                <c:pt idx="78">
                  <c:v>4435697.64219234</c:v>
                </c:pt>
                <c:pt idx="79">
                  <c:v>4395710.77576276</c:v>
                </c:pt>
                <c:pt idx="80">
                  <c:v>4378670.16214316</c:v>
                </c:pt>
                <c:pt idx="81">
                  <c:v>4379274.63308732</c:v>
                </c:pt>
                <c:pt idx="82">
                  <c:v>4342922.96608088</c:v>
                </c:pt>
                <c:pt idx="83">
                  <c:v>4343371.87527152</c:v>
                </c:pt>
                <c:pt idx="84">
                  <c:v>4302450.98896506</c:v>
                </c:pt>
                <c:pt idx="85">
                  <c:v>4262117.91453456</c:v>
                </c:pt>
                <c:pt idx="86">
                  <c:v>4245326.95307111</c:v>
                </c:pt>
                <c:pt idx="87">
                  <c:v>4245563.63894504</c:v>
                </c:pt>
                <c:pt idx="88">
                  <c:v>4210088.49260999</c:v>
                </c:pt>
                <c:pt idx="89">
                  <c:v>4172307.44846383</c:v>
                </c:pt>
                <c:pt idx="90">
                  <c:v>4156627.11136997</c:v>
                </c:pt>
                <c:pt idx="91">
                  <c:v>4156415.15181067</c:v>
                </c:pt>
                <c:pt idx="92">
                  <c:v>4124886.31165656</c:v>
                </c:pt>
                <c:pt idx="93">
                  <c:v>4091166.8950732</c:v>
                </c:pt>
                <c:pt idx="94">
                  <c:v>4036898.62212814</c:v>
                </c:pt>
                <c:pt idx="95">
                  <c:v>3996186.35711607</c:v>
                </c:pt>
                <c:pt idx="96">
                  <c:v>3959115.33728686</c:v>
                </c:pt>
                <c:pt idx="97">
                  <c:v>3927116.91293493</c:v>
                </c:pt>
                <c:pt idx="98">
                  <c:v>3906871.17613225</c:v>
                </c:pt>
                <c:pt idx="99">
                  <c:v>3909129.59155027</c:v>
                </c:pt>
                <c:pt idx="100">
                  <c:v>3898221.31904384</c:v>
                </c:pt>
                <c:pt idx="101">
                  <c:v>3900842.80819204</c:v>
                </c:pt>
                <c:pt idx="102">
                  <c:v>3879839.94938101</c:v>
                </c:pt>
                <c:pt idx="103">
                  <c:v>3882630.79504312</c:v>
                </c:pt>
                <c:pt idx="104">
                  <c:v>3860366.74337571</c:v>
                </c:pt>
                <c:pt idx="105">
                  <c:v>3863236.99219221</c:v>
                </c:pt>
                <c:pt idx="106">
                  <c:v>3839337.56338229</c:v>
                </c:pt>
                <c:pt idx="107">
                  <c:v>3817362.26547502</c:v>
                </c:pt>
                <c:pt idx="108">
                  <c:v>3813408.29957343</c:v>
                </c:pt>
                <c:pt idx="109">
                  <c:v>3816099.83105181</c:v>
                </c:pt>
                <c:pt idx="110">
                  <c:v>3789323.67985067</c:v>
                </c:pt>
                <c:pt idx="111">
                  <c:v>3765050.4481338</c:v>
                </c:pt>
                <c:pt idx="112">
                  <c:v>3757491.31704339</c:v>
                </c:pt>
                <c:pt idx="113">
                  <c:v>3760005.59771748</c:v>
                </c:pt>
                <c:pt idx="114">
                  <c:v>3734187.61119752</c:v>
                </c:pt>
                <c:pt idx="115">
                  <c:v>3727536.54143299</c:v>
                </c:pt>
                <c:pt idx="116">
                  <c:v>3726257.78887376</c:v>
                </c:pt>
                <c:pt idx="117">
                  <c:v>3695479.34957789</c:v>
                </c:pt>
                <c:pt idx="118">
                  <c:v>3684087.09878708</c:v>
                </c:pt>
                <c:pt idx="119">
                  <c:v>3686391.53930744</c:v>
                </c:pt>
                <c:pt idx="120">
                  <c:v>3676098.43168069</c:v>
                </c:pt>
                <c:pt idx="121">
                  <c:v>3675038.26418506</c:v>
                </c:pt>
                <c:pt idx="122">
                  <c:v>3648664.74299977</c:v>
                </c:pt>
                <c:pt idx="123">
                  <c:v>3633835.72247902</c:v>
                </c:pt>
                <c:pt idx="124">
                  <c:v>3635771.81211902</c:v>
                </c:pt>
                <c:pt idx="125">
                  <c:v>3616398.54722369</c:v>
                </c:pt>
                <c:pt idx="126">
                  <c:v>3588413.18616833</c:v>
                </c:pt>
                <c:pt idx="127">
                  <c:v>3565690.43181353</c:v>
                </c:pt>
                <c:pt idx="128">
                  <c:v>3545063.2504593</c:v>
                </c:pt>
                <c:pt idx="129">
                  <c:v>3520674.52950624</c:v>
                </c:pt>
                <c:pt idx="130">
                  <c:v>3504930.77495552</c:v>
                </c:pt>
                <c:pt idx="131">
                  <c:v>3496252.36030359</c:v>
                </c:pt>
                <c:pt idx="132">
                  <c:v>3496343.70602942</c:v>
                </c:pt>
                <c:pt idx="133">
                  <c:v>3489798.57849114</c:v>
                </c:pt>
                <c:pt idx="134">
                  <c:v>3489660.43004814</c:v>
                </c:pt>
                <c:pt idx="135">
                  <c:v>3477726.64671934</c:v>
                </c:pt>
                <c:pt idx="136">
                  <c:v>3474201.88763031</c:v>
                </c:pt>
                <c:pt idx="137">
                  <c:v>3474675.69274592</c:v>
                </c:pt>
                <c:pt idx="138">
                  <c:v>3461365.10810089</c:v>
                </c:pt>
                <c:pt idx="139">
                  <c:v>3447797.77710536</c:v>
                </c:pt>
                <c:pt idx="140">
                  <c:v>3435765.94394719</c:v>
                </c:pt>
                <c:pt idx="141">
                  <c:v>3431402.85779861</c:v>
                </c:pt>
                <c:pt idx="142">
                  <c:v>3431274.57679266</c:v>
                </c:pt>
                <c:pt idx="143">
                  <c:v>3411607.86732446</c:v>
                </c:pt>
                <c:pt idx="144">
                  <c:v>3403173.20902763</c:v>
                </c:pt>
                <c:pt idx="145">
                  <c:v>3403338.38087311</c:v>
                </c:pt>
                <c:pt idx="146">
                  <c:v>3396415.6542809</c:v>
                </c:pt>
                <c:pt idx="147">
                  <c:v>3396190.65945947</c:v>
                </c:pt>
                <c:pt idx="148">
                  <c:v>3376426.53710617</c:v>
                </c:pt>
                <c:pt idx="149">
                  <c:v>3367635.82014142</c:v>
                </c:pt>
                <c:pt idx="150">
                  <c:v>3368071.98587689</c:v>
                </c:pt>
                <c:pt idx="151">
                  <c:v>3360588.5587864</c:v>
                </c:pt>
                <c:pt idx="152">
                  <c:v>3360241.82241314</c:v>
                </c:pt>
                <c:pt idx="153">
                  <c:v>3344623.89935696</c:v>
                </c:pt>
                <c:pt idx="154">
                  <c:v>3335692.53037159</c:v>
                </c:pt>
                <c:pt idx="155">
                  <c:v>3332515.90842717</c:v>
                </c:pt>
                <c:pt idx="156">
                  <c:v>3332304.41894562</c:v>
                </c:pt>
                <c:pt idx="157">
                  <c:v>3314498.44401688</c:v>
                </c:pt>
                <c:pt idx="158">
                  <c:v>3300267.96326114</c:v>
                </c:pt>
                <c:pt idx="159">
                  <c:v>3286059.90632032</c:v>
                </c:pt>
                <c:pt idx="160">
                  <c:v>3271214.75483428</c:v>
                </c:pt>
                <c:pt idx="161">
                  <c:v>3260685.66239166</c:v>
                </c:pt>
                <c:pt idx="162">
                  <c:v>3254519.66539788</c:v>
                </c:pt>
                <c:pt idx="163">
                  <c:v>3254629.10024038</c:v>
                </c:pt>
                <c:pt idx="164">
                  <c:v>3249423.49996649</c:v>
                </c:pt>
                <c:pt idx="165">
                  <c:v>3249561.34398184</c:v>
                </c:pt>
                <c:pt idx="166">
                  <c:v>3240108.25356904</c:v>
                </c:pt>
                <c:pt idx="167">
                  <c:v>3237432.93253797</c:v>
                </c:pt>
                <c:pt idx="168">
                  <c:v>3237313.94279406</c:v>
                </c:pt>
                <c:pt idx="169">
                  <c:v>3227773.59632593</c:v>
                </c:pt>
                <c:pt idx="170">
                  <c:v>3218076.40879847</c:v>
                </c:pt>
                <c:pt idx="171">
                  <c:v>3209616.44978897</c:v>
                </c:pt>
                <c:pt idx="172">
                  <c:v>3207114.73390986</c:v>
                </c:pt>
                <c:pt idx="173">
                  <c:v>3207229.26099973</c:v>
                </c:pt>
                <c:pt idx="174">
                  <c:v>3193769.84668201</c:v>
                </c:pt>
                <c:pt idx="175">
                  <c:v>3188119.99544042</c:v>
                </c:pt>
                <c:pt idx="176">
                  <c:v>3188511.72766388</c:v>
                </c:pt>
                <c:pt idx="177">
                  <c:v>3186493.85656904</c:v>
                </c:pt>
                <c:pt idx="178">
                  <c:v>3186411.3782644</c:v>
                </c:pt>
                <c:pt idx="179">
                  <c:v>3173305.20895011</c:v>
                </c:pt>
                <c:pt idx="180">
                  <c:v>3167729.55225905</c:v>
                </c:pt>
                <c:pt idx="181">
                  <c:v>3162462.16830644</c:v>
                </c:pt>
                <c:pt idx="182">
                  <c:v>3162689.73106119</c:v>
                </c:pt>
                <c:pt idx="183">
                  <c:v>3157380.47371245</c:v>
                </c:pt>
                <c:pt idx="184">
                  <c:v>3157449.93123458</c:v>
                </c:pt>
                <c:pt idx="185">
                  <c:v>3147271.19900305</c:v>
                </c:pt>
                <c:pt idx="186">
                  <c:v>3141722.68476276</c:v>
                </c:pt>
                <c:pt idx="187">
                  <c:v>3140271.60331876</c:v>
                </c:pt>
                <c:pt idx="188">
                  <c:v>3140000.39016191</c:v>
                </c:pt>
                <c:pt idx="189">
                  <c:v>3128150.11206605</c:v>
                </c:pt>
                <c:pt idx="190">
                  <c:v>3119232.43889436</c:v>
                </c:pt>
                <c:pt idx="191">
                  <c:v>3108162.1645595</c:v>
                </c:pt>
                <c:pt idx="192">
                  <c:v>3099655.17660455</c:v>
                </c:pt>
                <c:pt idx="193">
                  <c:v>3094714.44506822</c:v>
                </c:pt>
                <c:pt idx="194">
                  <c:v>3093140.06224588</c:v>
                </c:pt>
                <c:pt idx="195">
                  <c:v>3093295.36086703</c:v>
                </c:pt>
                <c:pt idx="196">
                  <c:v>3089405.1358661</c:v>
                </c:pt>
                <c:pt idx="197">
                  <c:v>3089470.19276893</c:v>
                </c:pt>
                <c:pt idx="198">
                  <c:v>3082277.9335308</c:v>
                </c:pt>
                <c:pt idx="199">
                  <c:v>3078432.87461221</c:v>
                </c:pt>
                <c:pt idx="200">
                  <c:v>3078458.51353855</c:v>
                </c:pt>
                <c:pt idx="201">
                  <c:v>3069730.21892548</c:v>
                </c:pt>
                <c:pt idx="202">
                  <c:v>3063169.794826</c:v>
                </c:pt>
                <c:pt idx="203">
                  <c:v>3058020.83850286</c:v>
                </c:pt>
                <c:pt idx="204">
                  <c:v>3053519.35657145</c:v>
                </c:pt>
                <c:pt idx="205">
                  <c:v>3045051.72456717</c:v>
                </c:pt>
                <c:pt idx="206">
                  <c:v>3041100.76766706</c:v>
                </c:pt>
                <c:pt idx="207">
                  <c:v>3041226.72099782</c:v>
                </c:pt>
                <c:pt idx="208">
                  <c:v>3035069.27258336</c:v>
                </c:pt>
                <c:pt idx="209">
                  <c:v>3028816.84607629</c:v>
                </c:pt>
                <c:pt idx="210">
                  <c:v>3022313.30339076</c:v>
                </c:pt>
                <c:pt idx="211">
                  <c:v>3018954.57509909</c:v>
                </c:pt>
                <c:pt idx="212">
                  <c:v>3019097.63885671</c:v>
                </c:pt>
                <c:pt idx="213">
                  <c:v>3015346.5334565</c:v>
                </c:pt>
                <c:pt idx="214">
                  <c:v>3015496.21005305</c:v>
                </c:pt>
                <c:pt idx="215">
                  <c:v>3012328.10733597</c:v>
                </c:pt>
                <c:pt idx="216">
                  <c:v>3012357.28036943</c:v>
                </c:pt>
                <c:pt idx="217">
                  <c:v>3005544.90033903</c:v>
                </c:pt>
                <c:pt idx="218">
                  <c:v>3000568.02030098</c:v>
                </c:pt>
                <c:pt idx="219">
                  <c:v>2995775.89000238</c:v>
                </c:pt>
                <c:pt idx="220">
                  <c:v>2990374.94312129</c:v>
                </c:pt>
                <c:pt idx="221">
                  <c:v>2984408.11339327</c:v>
                </c:pt>
                <c:pt idx="222">
                  <c:v>2976945.72135355</c:v>
                </c:pt>
                <c:pt idx="223">
                  <c:v>2971141.11901204</c:v>
                </c:pt>
                <c:pt idx="224">
                  <c:v>2967726.88314343</c:v>
                </c:pt>
                <c:pt idx="225">
                  <c:v>2966969.75548128</c:v>
                </c:pt>
                <c:pt idx="226">
                  <c:v>2967140.24773047</c:v>
                </c:pt>
                <c:pt idx="227">
                  <c:v>2966164.07536914</c:v>
                </c:pt>
                <c:pt idx="228">
                  <c:v>2966239.15796214</c:v>
                </c:pt>
                <c:pt idx="229">
                  <c:v>2960723.18261721</c:v>
                </c:pt>
                <c:pt idx="230">
                  <c:v>2958534.21463566</c:v>
                </c:pt>
                <c:pt idx="231">
                  <c:v>2958621.98327533</c:v>
                </c:pt>
                <c:pt idx="232">
                  <c:v>2952334.30538741</c:v>
                </c:pt>
                <c:pt idx="233">
                  <c:v>2947861.72320218</c:v>
                </c:pt>
                <c:pt idx="234">
                  <c:v>2944352.69408646</c:v>
                </c:pt>
                <c:pt idx="235">
                  <c:v>2941251.74443859</c:v>
                </c:pt>
                <c:pt idx="236">
                  <c:v>2935046.02169551</c:v>
                </c:pt>
                <c:pt idx="237">
                  <c:v>2932110.7621624</c:v>
                </c:pt>
                <c:pt idx="238">
                  <c:v>2930133.23144058</c:v>
                </c:pt>
                <c:pt idx="239">
                  <c:v>2930041.58649229</c:v>
                </c:pt>
                <c:pt idx="240">
                  <c:v>2924476.86620084</c:v>
                </c:pt>
                <c:pt idx="241">
                  <c:v>2919474.88658177</c:v>
                </c:pt>
                <c:pt idx="242">
                  <c:v>2916516.93552647</c:v>
                </c:pt>
                <c:pt idx="243">
                  <c:v>2916534.94676793</c:v>
                </c:pt>
                <c:pt idx="244">
                  <c:v>2913496.75613575</c:v>
                </c:pt>
                <c:pt idx="245">
                  <c:v>2913588.12661564</c:v>
                </c:pt>
                <c:pt idx="246">
                  <c:v>2911267.48853816</c:v>
                </c:pt>
                <c:pt idx="247">
                  <c:v>2911356.57880751</c:v>
                </c:pt>
                <c:pt idx="248">
                  <c:v>2906060.56106189</c:v>
                </c:pt>
                <c:pt idx="249">
                  <c:v>2902676.83776076</c:v>
                </c:pt>
                <c:pt idx="250">
                  <c:v>2899216.65096291</c:v>
                </c:pt>
                <c:pt idx="251">
                  <c:v>2894908.27952891</c:v>
                </c:pt>
                <c:pt idx="252">
                  <c:v>2890899.05808186</c:v>
                </c:pt>
                <c:pt idx="253">
                  <c:v>2886081.36269106</c:v>
                </c:pt>
                <c:pt idx="254">
                  <c:v>2882219.3803996</c:v>
                </c:pt>
                <c:pt idx="255">
                  <c:v>2879785.79603064</c:v>
                </c:pt>
                <c:pt idx="256">
                  <c:v>2879874.87624759</c:v>
                </c:pt>
                <c:pt idx="257">
                  <c:v>2878190.91243963</c:v>
                </c:pt>
                <c:pt idx="258">
                  <c:v>2878128.21472201</c:v>
                </c:pt>
                <c:pt idx="259">
                  <c:v>2876638.00172546</c:v>
                </c:pt>
                <c:pt idx="260">
                  <c:v>2876768.67358676</c:v>
                </c:pt>
                <c:pt idx="261">
                  <c:v>2872939.08923571</c:v>
                </c:pt>
                <c:pt idx="262">
                  <c:v>2870437.18493683</c:v>
                </c:pt>
                <c:pt idx="263">
                  <c:v>2866483.81790025</c:v>
                </c:pt>
                <c:pt idx="264">
                  <c:v>2863076.67866046</c:v>
                </c:pt>
                <c:pt idx="265">
                  <c:v>2860512.03904388</c:v>
                </c:pt>
                <c:pt idx="266">
                  <c:v>2858204.92845417</c:v>
                </c:pt>
                <c:pt idx="267">
                  <c:v>2858248.78149052</c:v>
                </c:pt>
                <c:pt idx="268">
                  <c:v>2853448.69033379</c:v>
                </c:pt>
                <c:pt idx="269">
                  <c:v>2851009.6645308</c:v>
                </c:pt>
                <c:pt idx="270">
                  <c:v>2849665.57382968</c:v>
                </c:pt>
                <c:pt idx="271">
                  <c:v>2849588.99927736</c:v>
                </c:pt>
                <c:pt idx="272">
                  <c:v>2844856.89041206</c:v>
                </c:pt>
                <c:pt idx="273">
                  <c:v>2843094.80233583</c:v>
                </c:pt>
                <c:pt idx="274">
                  <c:v>2843268.36887964</c:v>
                </c:pt>
                <c:pt idx="275">
                  <c:v>2841610.70496224</c:v>
                </c:pt>
                <c:pt idx="276">
                  <c:v>2841610.0230774</c:v>
                </c:pt>
                <c:pt idx="277">
                  <c:v>2840026.05040779</c:v>
                </c:pt>
                <c:pt idx="278">
                  <c:v>2840092.65063191</c:v>
                </c:pt>
                <c:pt idx="279">
                  <c:v>2838326.98830554</c:v>
                </c:pt>
                <c:pt idx="280">
                  <c:v>2838390.79881732</c:v>
                </c:pt>
                <c:pt idx="281">
                  <c:v>2834605.39798433</c:v>
                </c:pt>
                <c:pt idx="282">
                  <c:v>2832176.19474107</c:v>
                </c:pt>
                <c:pt idx="283">
                  <c:v>2829966.40760653</c:v>
                </c:pt>
                <c:pt idx="284">
                  <c:v>2827279.93858989</c:v>
                </c:pt>
                <c:pt idx="285">
                  <c:v>2822761.90032229</c:v>
                </c:pt>
                <c:pt idx="286">
                  <c:v>2819117.8134673</c:v>
                </c:pt>
                <c:pt idx="287">
                  <c:v>2817233.31991174</c:v>
                </c:pt>
                <c:pt idx="288">
                  <c:v>2817308.48520564</c:v>
                </c:pt>
                <c:pt idx="289">
                  <c:v>2816170.67806341</c:v>
                </c:pt>
                <c:pt idx="290">
                  <c:v>2816408.67489906</c:v>
                </c:pt>
                <c:pt idx="291">
                  <c:v>2815064.74412578</c:v>
                </c:pt>
                <c:pt idx="292">
                  <c:v>2815094.85202898</c:v>
                </c:pt>
                <c:pt idx="293">
                  <c:v>2812297.59505613</c:v>
                </c:pt>
                <c:pt idx="294">
                  <c:v>2810806.24055048</c:v>
                </c:pt>
                <c:pt idx="295">
                  <c:v>2810702.72857248</c:v>
                </c:pt>
                <c:pt idx="296">
                  <c:v>2807494.54158411</c:v>
                </c:pt>
                <c:pt idx="297">
                  <c:v>2805806.92784398</c:v>
                </c:pt>
                <c:pt idx="298">
                  <c:v>2805792.93322925</c:v>
                </c:pt>
                <c:pt idx="299">
                  <c:v>2802604.95679584</c:v>
                </c:pt>
                <c:pt idx="300">
                  <c:v>2801112.34290006</c:v>
                </c:pt>
                <c:pt idx="301">
                  <c:v>2801108.68592657</c:v>
                </c:pt>
                <c:pt idx="302">
                  <c:v>2800076.42987249</c:v>
                </c:pt>
                <c:pt idx="303">
                  <c:v>2800087.8503263</c:v>
                </c:pt>
                <c:pt idx="304">
                  <c:v>2796691.5585248</c:v>
                </c:pt>
                <c:pt idx="305">
                  <c:v>2794982.56619467</c:v>
                </c:pt>
                <c:pt idx="306">
                  <c:v>2794352.37602992</c:v>
                </c:pt>
                <c:pt idx="307">
                  <c:v>2794464.23124127</c:v>
                </c:pt>
                <c:pt idx="308">
                  <c:v>2792356.40562663</c:v>
                </c:pt>
                <c:pt idx="309">
                  <c:v>2792396.19616322</c:v>
                </c:pt>
                <c:pt idx="310">
                  <c:v>2790149.78429357</c:v>
                </c:pt>
                <c:pt idx="311">
                  <c:v>2790287.49639022</c:v>
                </c:pt>
                <c:pt idx="312">
                  <c:v>2787166.90757785</c:v>
                </c:pt>
                <c:pt idx="313">
                  <c:v>2785383.55827179</c:v>
                </c:pt>
                <c:pt idx="314">
                  <c:v>2782547.22248555</c:v>
                </c:pt>
                <c:pt idx="315">
                  <c:v>2780092.44350543</c:v>
                </c:pt>
                <c:pt idx="316">
                  <c:v>2778220.60605832</c:v>
                </c:pt>
                <c:pt idx="317">
                  <c:v>2776854.93412595</c:v>
                </c:pt>
                <c:pt idx="318">
                  <c:v>2775713.01728296</c:v>
                </c:pt>
                <c:pt idx="319">
                  <c:v>2775888.58538269</c:v>
                </c:pt>
                <c:pt idx="320">
                  <c:v>2774892.21042018</c:v>
                </c:pt>
                <c:pt idx="321">
                  <c:v>2774788.00454374</c:v>
                </c:pt>
                <c:pt idx="322">
                  <c:v>2775073.21825154</c:v>
                </c:pt>
                <c:pt idx="323">
                  <c:v>2775112.43578693</c:v>
                </c:pt>
                <c:pt idx="324">
                  <c:v>2773198.87829648</c:v>
                </c:pt>
                <c:pt idx="325">
                  <c:v>2772017.94418996</c:v>
                </c:pt>
                <c:pt idx="326">
                  <c:v>2772169.87730027</c:v>
                </c:pt>
                <c:pt idx="327">
                  <c:v>2769702.41772351</c:v>
                </c:pt>
                <c:pt idx="328">
                  <c:v>2768585.01663669</c:v>
                </c:pt>
                <c:pt idx="329">
                  <c:v>2768649.28033545</c:v>
                </c:pt>
                <c:pt idx="330">
                  <c:v>2765910.20758198</c:v>
                </c:pt>
                <c:pt idx="331">
                  <c:v>2764788.6946995</c:v>
                </c:pt>
                <c:pt idx="332">
                  <c:v>2764888.57517671</c:v>
                </c:pt>
                <c:pt idx="333">
                  <c:v>2763527.5966755</c:v>
                </c:pt>
                <c:pt idx="334">
                  <c:v>2763596.78490997</c:v>
                </c:pt>
                <c:pt idx="335">
                  <c:v>2760775.04665284</c:v>
                </c:pt>
                <c:pt idx="336">
                  <c:v>2759916.55969046</c:v>
                </c:pt>
                <c:pt idx="337">
                  <c:v>2759854.01760601</c:v>
                </c:pt>
                <c:pt idx="338">
                  <c:v>2759341.35707605</c:v>
                </c:pt>
                <c:pt idx="339">
                  <c:v>2759542.23311136</c:v>
                </c:pt>
                <c:pt idx="340">
                  <c:v>2759274.45973</c:v>
                </c:pt>
                <c:pt idx="341">
                  <c:v>2759588.14928403</c:v>
                </c:pt>
                <c:pt idx="342">
                  <c:v>2759454.59052655</c:v>
                </c:pt>
                <c:pt idx="343">
                  <c:v>2759486.62739665</c:v>
                </c:pt>
                <c:pt idx="344">
                  <c:v>2757994.47894898</c:v>
                </c:pt>
                <c:pt idx="345">
                  <c:v>2758488.90275862</c:v>
                </c:pt>
                <c:pt idx="346">
                  <c:v>2758450.57429321</c:v>
                </c:pt>
                <c:pt idx="347">
                  <c:v>2756031.24474436</c:v>
                </c:pt>
                <c:pt idx="348">
                  <c:v>2753834.59885444</c:v>
                </c:pt>
                <c:pt idx="349">
                  <c:v>2753056.31561826</c:v>
                </c:pt>
                <c:pt idx="350">
                  <c:v>2752876.33795517</c:v>
                </c:pt>
                <c:pt idx="351">
                  <c:v>2752376.02444575</c:v>
                </c:pt>
                <c:pt idx="352">
                  <c:v>2752781.55951452</c:v>
                </c:pt>
                <c:pt idx="353">
                  <c:v>2751865.42178525</c:v>
                </c:pt>
                <c:pt idx="354">
                  <c:v>2751930.02850836</c:v>
                </c:pt>
                <c:pt idx="355">
                  <c:v>2750650.67675714</c:v>
                </c:pt>
                <c:pt idx="356">
                  <c:v>2750283.20134524</c:v>
                </c:pt>
                <c:pt idx="357">
                  <c:v>2750250.48691518</c:v>
                </c:pt>
                <c:pt idx="358">
                  <c:v>2749203.42722414</c:v>
                </c:pt>
                <c:pt idx="359">
                  <c:v>2748805.15998131</c:v>
                </c:pt>
                <c:pt idx="360">
                  <c:v>2748874.0923118</c:v>
                </c:pt>
                <c:pt idx="361">
                  <c:v>2748282.01625918</c:v>
                </c:pt>
                <c:pt idx="362">
                  <c:v>2748024.91655026</c:v>
                </c:pt>
                <c:pt idx="363">
                  <c:v>2747784.70175881</c:v>
                </c:pt>
                <c:pt idx="364">
                  <c:v>2748399.92193505</c:v>
                </c:pt>
                <c:pt idx="365">
                  <c:v>2748416.90006407</c:v>
                </c:pt>
                <c:pt idx="366">
                  <c:v>2748246.32744655</c:v>
                </c:pt>
                <c:pt idx="367">
                  <c:v>2747935.11628973</c:v>
                </c:pt>
                <c:pt idx="368">
                  <c:v>2747699.3672639</c:v>
                </c:pt>
                <c:pt idx="369">
                  <c:v>2747480.64736762</c:v>
                </c:pt>
                <c:pt idx="370">
                  <c:v>2747307.19829451</c:v>
                </c:pt>
                <c:pt idx="371">
                  <c:v>2746089.21755305</c:v>
                </c:pt>
                <c:pt idx="372">
                  <c:v>2747799.43607912</c:v>
                </c:pt>
                <c:pt idx="373">
                  <c:v>2746375.79983697</c:v>
                </c:pt>
                <c:pt idx="374">
                  <c:v>2746457.61959437</c:v>
                </c:pt>
                <c:pt idx="375">
                  <c:v>2745710.46422257</c:v>
                </c:pt>
                <c:pt idx="376">
                  <c:v>2743713.86542488</c:v>
                </c:pt>
                <c:pt idx="377">
                  <c:v>2744889.40437314</c:v>
                </c:pt>
                <c:pt idx="378">
                  <c:v>2744874.52408003</c:v>
                </c:pt>
                <c:pt idx="379">
                  <c:v>2745090.35014946</c:v>
                </c:pt>
                <c:pt idx="380">
                  <c:v>2746118.3577669</c:v>
                </c:pt>
                <c:pt idx="381">
                  <c:v>2744520.05415132</c:v>
                </c:pt>
                <c:pt idx="382">
                  <c:v>2744300.24732753</c:v>
                </c:pt>
                <c:pt idx="383">
                  <c:v>2744358.34851989</c:v>
                </c:pt>
                <c:pt idx="384">
                  <c:v>2744786.0642519</c:v>
                </c:pt>
                <c:pt idx="385">
                  <c:v>2744641.05484118</c:v>
                </c:pt>
                <c:pt idx="386">
                  <c:v>2744884.96087843</c:v>
                </c:pt>
                <c:pt idx="387">
                  <c:v>2745052.81071826</c:v>
                </c:pt>
                <c:pt idx="388">
                  <c:v>2744481.48622479</c:v>
                </c:pt>
                <c:pt idx="389">
                  <c:v>2744530.2117501</c:v>
                </c:pt>
                <c:pt idx="390">
                  <c:v>2744750.14320613</c:v>
                </c:pt>
                <c:pt idx="391">
                  <c:v>2744449.84182039</c:v>
                </c:pt>
                <c:pt idx="392">
                  <c:v>2744067.80611004</c:v>
                </c:pt>
                <c:pt idx="393">
                  <c:v>2744731.4018678</c:v>
                </c:pt>
                <c:pt idx="394">
                  <c:v>2744144.92852829</c:v>
                </c:pt>
                <c:pt idx="395">
                  <c:v>2744315.24152811</c:v>
                </c:pt>
                <c:pt idx="396">
                  <c:v>2743948.61581836</c:v>
                </c:pt>
                <c:pt idx="397">
                  <c:v>2743822.3008619</c:v>
                </c:pt>
                <c:pt idx="398">
                  <c:v>2743045.61221582</c:v>
                </c:pt>
                <c:pt idx="399">
                  <c:v>2743720.43674423</c:v>
                </c:pt>
                <c:pt idx="400">
                  <c:v>2743127.1329275</c:v>
                </c:pt>
                <c:pt idx="401">
                  <c:v>2743916.50011752</c:v>
                </c:pt>
                <c:pt idx="402">
                  <c:v>2744307.47114052</c:v>
                </c:pt>
                <c:pt idx="403">
                  <c:v>2744641.22713833</c:v>
                </c:pt>
                <c:pt idx="404">
                  <c:v>2742940.49159316</c:v>
                </c:pt>
                <c:pt idx="405">
                  <c:v>2743509.28091139</c:v>
                </c:pt>
                <c:pt idx="406">
                  <c:v>2744945.86931409</c:v>
                </c:pt>
                <c:pt idx="407">
                  <c:v>2745108.39861075</c:v>
                </c:pt>
                <c:pt idx="408">
                  <c:v>2744320.90821436</c:v>
                </c:pt>
                <c:pt idx="409">
                  <c:v>2744899.43820625</c:v>
                </c:pt>
                <c:pt idx="410">
                  <c:v>2745958.91547578</c:v>
                </c:pt>
                <c:pt idx="411">
                  <c:v>2744587.34226285</c:v>
                </c:pt>
                <c:pt idx="412">
                  <c:v>2744962.19511878</c:v>
                </c:pt>
                <c:pt idx="413">
                  <c:v>2744976.96083392</c:v>
                </c:pt>
                <c:pt idx="414">
                  <c:v>2744640.10787669</c:v>
                </c:pt>
                <c:pt idx="415">
                  <c:v>2744621.18305545</c:v>
                </c:pt>
                <c:pt idx="416">
                  <c:v>2744313.41581053</c:v>
                </c:pt>
                <c:pt idx="417">
                  <c:v>2744684.68706159</c:v>
                </c:pt>
                <c:pt idx="418">
                  <c:v>2745082.20346746</c:v>
                </c:pt>
                <c:pt idx="419">
                  <c:v>2745058.45902624</c:v>
                </c:pt>
                <c:pt idx="420">
                  <c:v>2744502.16111202</c:v>
                </c:pt>
                <c:pt idx="421">
                  <c:v>2744928.48358556</c:v>
                </c:pt>
                <c:pt idx="422">
                  <c:v>2744955.50327293</c:v>
                </c:pt>
                <c:pt idx="423">
                  <c:v>2744911.18709041</c:v>
                </c:pt>
                <c:pt idx="424">
                  <c:v>2745144.16256543</c:v>
                </c:pt>
                <c:pt idx="425">
                  <c:v>2744769.73878134</c:v>
                </c:pt>
                <c:pt idx="426">
                  <c:v>2744803.54694851</c:v>
                </c:pt>
                <c:pt idx="427">
                  <c:v>2744910.75229681</c:v>
                </c:pt>
                <c:pt idx="428">
                  <c:v>2744249.91620338</c:v>
                </c:pt>
                <c:pt idx="429">
                  <c:v>2744919.78350017</c:v>
                </c:pt>
                <c:pt idx="430">
                  <c:v>2745207.81776942</c:v>
                </c:pt>
                <c:pt idx="431">
                  <c:v>2744800.41153648</c:v>
                </c:pt>
                <c:pt idx="432">
                  <c:v>2744273.65471927</c:v>
                </c:pt>
                <c:pt idx="433">
                  <c:v>2744551.37479151</c:v>
                </c:pt>
                <c:pt idx="434">
                  <c:v>2745210.19542554</c:v>
                </c:pt>
                <c:pt idx="435">
                  <c:v>2744526.0084526</c:v>
                </c:pt>
                <c:pt idx="436">
                  <c:v>2744739.27828941</c:v>
                </c:pt>
                <c:pt idx="437">
                  <c:v>2744204.20463738</c:v>
                </c:pt>
                <c:pt idx="438">
                  <c:v>2744202.285586</c:v>
                </c:pt>
                <c:pt idx="439">
                  <c:v>2743902.07185672</c:v>
                </c:pt>
                <c:pt idx="440">
                  <c:v>2744048.15321181</c:v>
                </c:pt>
                <c:pt idx="441">
                  <c:v>2744065.69194185</c:v>
                </c:pt>
                <c:pt idx="442">
                  <c:v>2743809.00418708</c:v>
                </c:pt>
                <c:pt idx="443">
                  <c:v>2743746.91183814</c:v>
                </c:pt>
                <c:pt idx="444">
                  <c:v>2743473.17281651</c:v>
                </c:pt>
                <c:pt idx="445">
                  <c:v>2743532.38150539</c:v>
                </c:pt>
                <c:pt idx="446">
                  <c:v>2742975.06254296</c:v>
                </c:pt>
                <c:pt idx="447">
                  <c:v>2742336.0597705</c:v>
                </c:pt>
                <c:pt idx="448">
                  <c:v>2742361.37534919</c:v>
                </c:pt>
                <c:pt idx="449">
                  <c:v>2742269.13687521</c:v>
                </c:pt>
                <c:pt idx="450">
                  <c:v>2742405.14862167</c:v>
                </c:pt>
                <c:pt idx="451">
                  <c:v>2741765.95264208</c:v>
                </c:pt>
                <c:pt idx="452">
                  <c:v>2742254.23475241</c:v>
                </c:pt>
                <c:pt idx="453">
                  <c:v>2741919.11454398</c:v>
                </c:pt>
                <c:pt idx="454">
                  <c:v>2742514.69227661</c:v>
                </c:pt>
                <c:pt idx="455">
                  <c:v>2741553.51202846</c:v>
                </c:pt>
                <c:pt idx="456">
                  <c:v>2742365.29070678</c:v>
                </c:pt>
                <c:pt idx="457">
                  <c:v>2742341.96850394</c:v>
                </c:pt>
                <c:pt idx="458">
                  <c:v>2742399.18883009</c:v>
                </c:pt>
                <c:pt idx="459">
                  <c:v>2742974.1140186</c:v>
                </c:pt>
                <c:pt idx="460">
                  <c:v>2743196.45198346</c:v>
                </c:pt>
                <c:pt idx="461">
                  <c:v>2743199.55622373</c:v>
                </c:pt>
                <c:pt idx="462">
                  <c:v>2743208.40326475</c:v>
                </c:pt>
                <c:pt idx="463">
                  <c:v>2743069.52950382</c:v>
                </c:pt>
                <c:pt idx="464">
                  <c:v>2742758.83215649</c:v>
                </c:pt>
                <c:pt idx="465">
                  <c:v>2743290.26911365</c:v>
                </c:pt>
                <c:pt idx="466">
                  <c:v>2742979.98606592</c:v>
                </c:pt>
                <c:pt idx="467">
                  <c:v>2743249.35693233</c:v>
                </c:pt>
                <c:pt idx="468">
                  <c:v>2742600.43977442</c:v>
                </c:pt>
                <c:pt idx="469">
                  <c:v>2742682.36303746</c:v>
                </c:pt>
                <c:pt idx="470">
                  <c:v>2742913.42926091</c:v>
                </c:pt>
                <c:pt idx="471">
                  <c:v>2742784.02832013</c:v>
                </c:pt>
                <c:pt idx="472">
                  <c:v>2742713.08928846</c:v>
                </c:pt>
                <c:pt idx="473">
                  <c:v>2742560.67071265</c:v>
                </c:pt>
                <c:pt idx="474">
                  <c:v>2742832.65397888</c:v>
                </c:pt>
                <c:pt idx="475">
                  <c:v>2743031.5044175</c:v>
                </c:pt>
                <c:pt idx="476">
                  <c:v>2742745.62818866</c:v>
                </c:pt>
                <c:pt idx="477">
                  <c:v>2743086.70936193</c:v>
                </c:pt>
                <c:pt idx="478">
                  <c:v>2742973.40993243</c:v>
                </c:pt>
                <c:pt idx="479">
                  <c:v>2743265.88461101</c:v>
                </c:pt>
                <c:pt idx="480">
                  <c:v>2742748.17795274</c:v>
                </c:pt>
                <c:pt idx="481">
                  <c:v>2742086.54345167</c:v>
                </c:pt>
                <c:pt idx="482">
                  <c:v>2743083.70356313</c:v>
                </c:pt>
                <c:pt idx="483">
                  <c:v>2742256.3623882</c:v>
                </c:pt>
                <c:pt idx="484">
                  <c:v>2742412.55314548</c:v>
                </c:pt>
                <c:pt idx="485">
                  <c:v>2742398.98905444</c:v>
                </c:pt>
                <c:pt idx="486">
                  <c:v>2742164.67622249</c:v>
                </c:pt>
                <c:pt idx="487">
                  <c:v>2742508.84151245</c:v>
                </c:pt>
                <c:pt idx="488">
                  <c:v>2742517.74417172</c:v>
                </c:pt>
                <c:pt idx="489">
                  <c:v>2742335.18738283</c:v>
                </c:pt>
                <c:pt idx="490">
                  <c:v>2741882.95907774</c:v>
                </c:pt>
                <c:pt idx="491">
                  <c:v>2742386.39764213</c:v>
                </c:pt>
                <c:pt idx="492">
                  <c:v>2742133.39826552</c:v>
                </c:pt>
                <c:pt idx="493">
                  <c:v>2742100.9638524</c:v>
                </c:pt>
                <c:pt idx="494">
                  <c:v>2742446.34886891</c:v>
                </c:pt>
                <c:pt idx="495">
                  <c:v>2741842.85168736</c:v>
                </c:pt>
                <c:pt idx="496">
                  <c:v>2742280.57349953</c:v>
                </c:pt>
                <c:pt idx="497">
                  <c:v>2742216.76217371</c:v>
                </c:pt>
                <c:pt idx="498">
                  <c:v>2742126.84199529</c:v>
                </c:pt>
                <c:pt idx="499">
                  <c:v>2742253.37755437</c:v>
                </c:pt>
                <c:pt idx="500">
                  <c:v>2741922.97871842</c:v>
                </c:pt>
                <c:pt idx="501">
                  <c:v>2742080.97820068</c:v>
                </c:pt>
                <c:pt idx="502">
                  <c:v>2742004.44020223</c:v>
                </c:pt>
                <c:pt idx="503">
                  <c:v>2741938.41259222</c:v>
                </c:pt>
                <c:pt idx="504">
                  <c:v>2741962.51438184</c:v>
                </c:pt>
                <c:pt idx="505">
                  <c:v>2742005.37436266</c:v>
                </c:pt>
                <c:pt idx="506">
                  <c:v>2741797.2921958</c:v>
                </c:pt>
                <c:pt idx="507">
                  <c:v>2741838.78129411</c:v>
                </c:pt>
                <c:pt idx="508">
                  <c:v>2742178.66376946</c:v>
                </c:pt>
                <c:pt idx="509">
                  <c:v>2741747.94797748</c:v>
                </c:pt>
                <c:pt idx="510">
                  <c:v>2741671.84953675</c:v>
                </c:pt>
                <c:pt idx="511">
                  <c:v>2741845.61421364</c:v>
                </c:pt>
                <c:pt idx="512">
                  <c:v>2741600.11640851</c:v>
                </c:pt>
                <c:pt idx="513">
                  <c:v>2741858.340319</c:v>
                </c:pt>
                <c:pt idx="514">
                  <c:v>2742075.65051894</c:v>
                </c:pt>
                <c:pt idx="515">
                  <c:v>2742125.59242491</c:v>
                </c:pt>
                <c:pt idx="516">
                  <c:v>2742027.60243624</c:v>
                </c:pt>
                <c:pt idx="517">
                  <c:v>2741818.69447405</c:v>
                </c:pt>
                <c:pt idx="518">
                  <c:v>2741819.04601223</c:v>
                </c:pt>
                <c:pt idx="519">
                  <c:v>2741868.42386165</c:v>
                </c:pt>
                <c:pt idx="520">
                  <c:v>2741936.0954266</c:v>
                </c:pt>
                <c:pt idx="521">
                  <c:v>2741798.91893944</c:v>
                </c:pt>
                <c:pt idx="522">
                  <c:v>2741945.16647759</c:v>
                </c:pt>
                <c:pt idx="523">
                  <c:v>2742117.8753615</c:v>
                </c:pt>
                <c:pt idx="524">
                  <c:v>2741905.02219214</c:v>
                </c:pt>
                <c:pt idx="525">
                  <c:v>2741861.99708861</c:v>
                </c:pt>
                <c:pt idx="526">
                  <c:v>2742163.01980619</c:v>
                </c:pt>
                <c:pt idx="527">
                  <c:v>2742114.70319123</c:v>
                </c:pt>
                <c:pt idx="528">
                  <c:v>2742226.18851603</c:v>
                </c:pt>
                <c:pt idx="529">
                  <c:v>2742275.2917638</c:v>
                </c:pt>
                <c:pt idx="530">
                  <c:v>2742063.62471718</c:v>
                </c:pt>
                <c:pt idx="531">
                  <c:v>2742301.74038306</c:v>
                </c:pt>
                <c:pt idx="532">
                  <c:v>2742260.00082423</c:v>
                </c:pt>
                <c:pt idx="533">
                  <c:v>2742377.51659289</c:v>
                </c:pt>
                <c:pt idx="534">
                  <c:v>2742132.8359018</c:v>
                </c:pt>
                <c:pt idx="535">
                  <c:v>2742440.79734289</c:v>
                </c:pt>
                <c:pt idx="536">
                  <c:v>2742109.35887002</c:v>
                </c:pt>
                <c:pt idx="537">
                  <c:v>2742521.20931562</c:v>
                </c:pt>
                <c:pt idx="538">
                  <c:v>2742162.99667484</c:v>
                </c:pt>
                <c:pt idx="539">
                  <c:v>2742224.47252796</c:v>
                </c:pt>
                <c:pt idx="540">
                  <c:v>2742168.93863943</c:v>
                </c:pt>
                <c:pt idx="541">
                  <c:v>2742127.88811241</c:v>
                </c:pt>
                <c:pt idx="542">
                  <c:v>2742159.54595362</c:v>
                </c:pt>
                <c:pt idx="543">
                  <c:v>2742249.48310156</c:v>
                </c:pt>
                <c:pt idx="544">
                  <c:v>2742335.49234047</c:v>
                </c:pt>
                <c:pt idx="545">
                  <c:v>2742018.74739235</c:v>
                </c:pt>
                <c:pt idx="546">
                  <c:v>2742071.03036154</c:v>
                </c:pt>
                <c:pt idx="547">
                  <c:v>2742160.23375419</c:v>
                </c:pt>
                <c:pt idx="548">
                  <c:v>2742097.65924459</c:v>
                </c:pt>
                <c:pt idx="549">
                  <c:v>2742193.28869019</c:v>
                </c:pt>
                <c:pt idx="550">
                  <c:v>2742038.92954533</c:v>
                </c:pt>
                <c:pt idx="551">
                  <c:v>2741955.0786326</c:v>
                </c:pt>
                <c:pt idx="552">
                  <c:v>2742061.1368297</c:v>
                </c:pt>
                <c:pt idx="553">
                  <c:v>2742033.0135894</c:v>
                </c:pt>
                <c:pt idx="554">
                  <c:v>2742041.12719208</c:v>
                </c:pt>
                <c:pt idx="555">
                  <c:v>2741890.09818862</c:v>
                </c:pt>
                <c:pt idx="556">
                  <c:v>2742020.97696952</c:v>
                </c:pt>
                <c:pt idx="557">
                  <c:v>2741990.00369858</c:v>
                </c:pt>
                <c:pt idx="558">
                  <c:v>2742046.66285094</c:v>
                </c:pt>
                <c:pt idx="559">
                  <c:v>2742100.2940035</c:v>
                </c:pt>
                <c:pt idx="560">
                  <c:v>2742284.65170415</c:v>
                </c:pt>
                <c:pt idx="561">
                  <c:v>2742298.28036317</c:v>
                </c:pt>
                <c:pt idx="562">
                  <c:v>2742279.32748928</c:v>
                </c:pt>
                <c:pt idx="563">
                  <c:v>2742444.61548724</c:v>
                </c:pt>
                <c:pt idx="564">
                  <c:v>2742326.10240224</c:v>
                </c:pt>
                <c:pt idx="565">
                  <c:v>2742103.81173357</c:v>
                </c:pt>
                <c:pt idx="566">
                  <c:v>2742123.22151389</c:v>
                </c:pt>
                <c:pt idx="567">
                  <c:v>2741817.18464025</c:v>
                </c:pt>
                <c:pt idx="568">
                  <c:v>2741974.41556387</c:v>
                </c:pt>
                <c:pt idx="569">
                  <c:v>2741423.40170214</c:v>
                </c:pt>
                <c:pt idx="570">
                  <c:v>2741964.60210192</c:v>
                </c:pt>
                <c:pt idx="571">
                  <c:v>2741388.8333752</c:v>
                </c:pt>
                <c:pt idx="572">
                  <c:v>2741726.70809179</c:v>
                </c:pt>
                <c:pt idx="573">
                  <c:v>2741801.46373352</c:v>
                </c:pt>
                <c:pt idx="574">
                  <c:v>2741859.12682319</c:v>
                </c:pt>
                <c:pt idx="575">
                  <c:v>2741848.8748464</c:v>
                </c:pt>
                <c:pt idx="576">
                  <c:v>2741792.86339096</c:v>
                </c:pt>
                <c:pt idx="577">
                  <c:v>2741929.19569121</c:v>
                </c:pt>
                <c:pt idx="578">
                  <c:v>2741815.44464019</c:v>
                </c:pt>
                <c:pt idx="579">
                  <c:v>2741907.91756624</c:v>
                </c:pt>
                <c:pt idx="580">
                  <c:v>2741877.59902622</c:v>
                </c:pt>
                <c:pt idx="581">
                  <c:v>2741979.70225958</c:v>
                </c:pt>
                <c:pt idx="582">
                  <c:v>2741906.16379598</c:v>
                </c:pt>
                <c:pt idx="583">
                  <c:v>2742027.43294369</c:v>
                </c:pt>
                <c:pt idx="584">
                  <c:v>2741922.42470047</c:v>
                </c:pt>
                <c:pt idx="585">
                  <c:v>2741709.44226991</c:v>
                </c:pt>
                <c:pt idx="586">
                  <c:v>2741928.1285988</c:v>
                </c:pt>
                <c:pt idx="587">
                  <c:v>2741818.24516158</c:v>
                </c:pt>
                <c:pt idx="588">
                  <c:v>2741907.31721962</c:v>
                </c:pt>
                <c:pt idx="589">
                  <c:v>2741974.94417582</c:v>
                </c:pt>
                <c:pt idx="590">
                  <c:v>2741909.00343839</c:v>
                </c:pt>
                <c:pt idx="591">
                  <c:v>2741955.72960106</c:v>
                </c:pt>
                <c:pt idx="592">
                  <c:v>2742047.6825141</c:v>
                </c:pt>
                <c:pt idx="593">
                  <c:v>2742261.99718929</c:v>
                </c:pt>
                <c:pt idx="594">
                  <c:v>2741773.23336059</c:v>
                </c:pt>
                <c:pt idx="595">
                  <c:v>2742020.10557799</c:v>
                </c:pt>
                <c:pt idx="596">
                  <c:v>2741979.27924855</c:v>
                </c:pt>
                <c:pt idx="597">
                  <c:v>2741801.67595495</c:v>
                </c:pt>
                <c:pt idx="598">
                  <c:v>2741706.15131439</c:v>
                </c:pt>
                <c:pt idx="599">
                  <c:v>2741895.2868186</c:v>
                </c:pt>
                <c:pt idx="600">
                  <c:v>2741961.44967723</c:v>
                </c:pt>
                <c:pt idx="601">
                  <c:v>2741936.77033604</c:v>
                </c:pt>
                <c:pt idx="602">
                  <c:v>2741921.31401429</c:v>
                </c:pt>
                <c:pt idx="603">
                  <c:v>2741882.04251755</c:v>
                </c:pt>
                <c:pt idx="604">
                  <c:v>2742107.73744294</c:v>
                </c:pt>
                <c:pt idx="605">
                  <c:v>2741960.16356685</c:v>
                </c:pt>
                <c:pt idx="606">
                  <c:v>2741931.0999075</c:v>
                </c:pt>
                <c:pt idx="607">
                  <c:v>2741894.72969793</c:v>
                </c:pt>
                <c:pt idx="608">
                  <c:v>2741900.35417608</c:v>
                </c:pt>
                <c:pt idx="609">
                  <c:v>2741824.86838142</c:v>
                </c:pt>
                <c:pt idx="610">
                  <c:v>2741916.78262706</c:v>
                </c:pt>
                <c:pt idx="611">
                  <c:v>2741938.73814653</c:v>
                </c:pt>
                <c:pt idx="612">
                  <c:v>2741963.56216919</c:v>
                </c:pt>
                <c:pt idx="613">
                  <c:v>2741931.51652066</c:v>
                </c:pt>
                <c:pt idx="614">
                  <c:v>2741877.65762555</c:v>
                </c:pt>
                <c:pt idx="615">
                  <c:v>2741934.23160773</c:v>
                </c:pt>
                <c:pt idx="616">
                  <c:v>2741977.01936377</c:v>
                </c:pt>
                <c:pt idx="617">
                  <c:v>2742010.81412555</c:v>
                </c:pt>
                <c:pt idx="618">
                  <c:v>2741856.07158204</c:v>
                </c:pt>
                <c:pt idx="619">
                  <c:v>2741857.78224089</c:v>
                </c:pt>
                <c:pt idx="620">
                  <c:v>2741857.13385628</c:v>
                </c:pt>
                <c:pt idx="621">
                  <c:v>2741842.62467597</c:v>
                </c:pt>
                <c:pt idx="622">
                  <c:v>2741733.59814384</c:v>
                </c:pt>
                <c:pt idx="623">
                  <c:v>2741661.63356334</c:v>
                </c:pt>
                <c:pt idx="624">
                  <c:v>2741594.60815767</c:v>
                </c:pt>
                <c:pt idx="625">
                  <c:v>2741740.42359194</c:v>
                </c:pt>
                <c:pt idx="626">
                  <c:v>2741678.55886643</c:v>
                </c:pt>
                <c:pt idx="627">
                  <c:v>2741673.19722999</c:v>
                </c:pt>
                <c:pt idx="628">
                  <c:v>2741533.34494482</c:v>
                </c:pt>
                <c:pt idx="629">
                  <c:v>2741701.37318505</c:v>
                </c:pt>
                <c:pt idx="630">
                  <c:v>2741834.00068824</c:v>
                </c:pt>
                <c:pt idx="631">
                  <c:v>2741672.03781371</c:v>
                </c:pt>
                <c:pt idx="632">
                  <c:v>2741838.1143868</c:v>
                </c:pt>
                <c:pt idx="633">
                  <c:v>2741676.77823043</c:v>
                </c:pt>
                <c:pt idx="634">
                  <c:v>2741678.71993341</c:v>
                </c:pt>
                <c:pt idx="635">
                  <c:v>2741701.21328367</c:v>
                </c:pt>
                <c:pt idx="636">
                  <c:v>2741635.46681764</c:v>
                </c:pt>
                <c:pt idx="637">
                  <c:v>2741612.9401683</c:v>
                </c:pt>
                <c:pt idx="638">
                  <c:v>2741666.402467</c:v>
                </c:pt>
                <c:pt idx="639">
                  <c:v>2741723.83720589</c:v>
                </c:pt>
                <c:pt idx="640">
                  <c:v>2741682.66134642</c:v>
                </c:pt>
                <c:pt idx="641">
                  <c:v>2741658.03342915</c:v>
                </c:pt>
                <c:pt idx="642">
                  <c:v>2741648.47140825</c:v>
                </c:pt>
                <c:pt idx="643">
                  <c:v>2741654.06031352</c:v>
                </c:pt>
                <c:pt idx="644">
                  <c:v>2741552.02155382</c:v>
                </c:pt>
                <c:pt idx="645">
                  <c:v>2741662.48866498</c:v>
                </c:pt>
                <c:pt idx="646">
                  <c:v>2741785.06266468</c:v>
                </c:pt>
                <c:pt idx="647">
                  <c:v>2741595.78837973</c:v>
                </c:pt>
                <c:pt idx="648">
                  <c:v>2741662.37213095</c:v>
                </c:pt>
                <c:pt idx="649">
                  <c:v>2741678.16149359</c:v>
                </c:pt>
                <c:pt idx="650">
                  <c:v>2741759.44603865</c:v>
                </c:pt>
                <c:pt idx="651">
                  <c:v>2741714.13000908</c:v>
                </c:pt>
                <c:pt idx="652">
                  <c:v>2741468.22084886</c:v>
                </c:pt>
                <c:pt idx="653">
                  <c:v>2741631.9818778</c:v>
                </c:pt>
                <c:pt idx="654">
                  <c:v>2741718.27036572</c:v>
                </c:pt>
                <c:pt idx="655">
                  <c:v>2741677.63080471</c:v>
                </c:pt>
                <c:pt idx="656">
                  <c:v>2741828.41191726</c:v>
                </c:pt>
                <c:pt idx="657">
                  <c:v>2741603.31100111</c:v>
                </c:pt>
                <c:pt idx="658">
                  <c:v>2741653.39118744</c:v>
                </c:pt>
                <c:pt idx="659">
                  <c:v>2741568.19239764</c:v>
                </c:pt>
                <c:pt idx="660">
                  <c:v>2741619.39980561</c:v>
                </c:pt>
                <c:pt idx="661">
                  <c:v>2741617.17430839</c:v>
                </c:pt>
                <c:pt idx="662">
                  <c:v>2741627.41713503</c:v>
                </c:pt>
                <c:pt idx="663">
                  <c:v>2741602.92699162</c:v>
                </c:pt>
                <c:pt idx="664">
                  <c:v>2741618.09791577</c:v>
                </c:pt>
                <c:pt idx="665">
                  <c:v>2741575.08239671</c:v>
                </c:pt>
                <c:pt idx="666">
                  <c:v>2741606.98956447</c:v>
                </c:pt>
                <c:pt idx="667">
                  <c:v>2741599.40527517</c:v>
                </c:pt>
                <c:pt idx="668">
                  <c:v>2741639.46591158</c:v>
                </c:pt>
                <c:pt idx="669">
                  <c:v>2741682.70907036</c:v>
                </c:pt>
                <c:pt idx="670">
                  <c:v>2741629.46212416</c:v>
                </c:pt>
                <c:pt idx="671">
                  <c:v>2741606.22914744</c:v>
                </c:pt>
                <c:pt idx="672">
                  <c:v>2741618.7017436</c:v>
                </c:pt>
                <c:pt idx="673">
                  <c:v>2741565.70716239</c:v>
                </c:pt>
                <c:pt idx="674">
                  <c:v>2741609.55295674</c:v>
                </c:pt>
                <c:pt idx="675">
                  <c:v>2741538.62624624</c:v>
                </c:pt>
                <c:pt idx="676">
                  <c:v>2741538.10878636</c:v>
                </c:pt>
                <c:pt idx="677">
                  <c:v>2741648.12086554</c:v>
                </c:pt>
                <c:pt idx="678">
                  <c:v>2741634.2170369</c:v>
                </c:pt>
                <c:pt idx="679">
                  <c:v>2741676.65460214</c:v>
                </c:pt>
                <c:pt idx="680">
                  <c:v>2741682.16253497</c:v>
                </c:pt>
                <c:pt idx="681">
                  <c:v>2741755.17511914</c:v>
                </c:pt>
                <c:pt idx="682">
                  <c:v>2741712.28452556</c:v>
                </c:pt>
                <c:pt idx="683">
                  <c:v>2741670.98430776</c:v>
                </c:pt>
                <c:pt idx="684">
                  <c:v>2741674.339828</c:v>
                </c:pt>
                <c:pt idx="685">
                  <c:v>2741706.62439361</c:v>
                </c:pt>
                <c:pt idx="686">
                  <c:v>2741681.35880415</c:v>
                </c:pt>
                <c:pt idx="687">
                  <c:v>2741629.56297539</c:v>
                </c:pt>
                <c:pt idx="688">
                  <c:v>2741631.63669319</c:v>
                </c:pt>
                <c:pt idx="689">
                  <c:v>2741635.00788856</c:v>
                </c:pt>
                <c:pt idx="690">
                  <c:v>2741588.11353578</c:v>
                </c:pt>
                <c:pt idx="691">
                  <c:v>2741656.84972105</c:v>
                </c:pt>
                <c:pt idx="692">
                  <c:v>2741607.79572711</c:v>
                </c:pt>
                <c:pt idx="693">
                  <c:v>2741690.80619218</c:v>
                </c:pt>
                <c:pt idx="694">
                  <c:v>2741622.80651941</c:v>
                </c:pt>
                <c:pt idx="695">
                  <c:v>2741599.39929016</c:v>
                </c:pt>
                <c:pt idx="696">
                  <c:v>2741614.2055192</c:v>
                </c:pt>
                <c:pt idx="697">
                  <c:v>2741618.92186264</c:v>
                </c:pt>
                <c:pt idx="698">
                  <c:v>2741573.08574461</c:v>
                </c:pt>
                <c:pt idx="699">
                  <c:v>2741525.54675737</c:v>
                </c:pt>
                <c:pt idx="700">
                  <c:v>2741504.83833664</c:v>
                </c:pt>
                <c:pt idx="701">
                  <c:v>2741515.9017082</c:v>
                </c:pt>
                <c:pt idx="702">
                  <c:v>2741522.39552004</c:v>
                </c:pt>
                <c:pt idx="703">
                  <c:v>2741562.57814019</c:v>
                </c:pt>
                <c:pt idx="704">
                  <c:v>2741520.83847804</c:v>
                </c:pt>
                <c:pt idx="705">
                  <c:v>2741624.00538251</c:v>
                </c:pt>
                <c:pt idx="706">
                  <c:v>2741572.32998734</c:v>
                </c:pt>
                <c:pt idx="707">
                  <c:v>2741602.10858657</c:v>
                </c:pt>
                <c:pt idx="708">
                  <c:v>2741574.11836629</c:v>
                </c:pt>
                <c:pt idx="709">
                  <c:v>2741460.21730021</c:v>
                </c:pt>
                <c:pt idx="710">
                  <c:v>2741558.64882536</c:v>
                </c:pt>
                <c:pt idx="711">
                  <c:v>2741567.27316709</c:v>
                </c:pt>
                <c:pt idx="712">
                  <c:v>2741544.95460677</c:v>
                </c:pt>
                <c:pt idx="713">
                  <c:v>2741643.3309183</c:v>
                </c:pt>
                <c:pt idx="714">
                  <c:v>2741639.09514422</c:v>
                </c:pt>
                <c:pt idx="715">
                  <c:v>2741646.36677279</c:v>
                </c:pt>
                <c:pt idx="716">
                  <c:v>2741666.97036241</c:v>
                </c:pt>
                <c:pt idx="717">
                  <c:v>2741695.01394174</c:v>
                </c:pt>
                <c:pt idx="718">
                  <c:v>2741648.36512262</c:v>
                </c:pt>
                <c:pt idx="719">
                  <c:v>2741687.42423443</c:v>
                </c:pt>
                <c:pt idx="720">
                  <c:v>2741664.61322291</c:v>
                </c:pt>
                <c:pt idx="721">
                  <c:v>2741755.3470237</c:v>
                </c:pt>
                <c:pt idx="722">
                  <c:v>2741675.35170445</c:v>
                </c:pt>
                <c:pt idx="723">
                  <c:v>2741717.54022585</c:v>
                </c:pt>
                <c:pt idx="724">
                  <c:v>2741736.14205018</c:v>
                </c:pt>
                <c:pt idx="725">
                  <c:v>2741633.82607206</c:v>
                </c:pt>
                <c:pt idx="726">
                  <c:v>2741634.88399616</c:v>
                </c:pt>
                <c:pt idx="727">
                  <c:v>2741592.1124559</c:v>
                </c:pt>
                <c:pt idx="728">
                  <c:v>2741638.59239973</c:v>
                </c:pt>
                <c:pt idx="729">
                  <c:v>2741686.25896146</c:v>
                </c:pt>
                <c:pt idx="730">
                  <c:v>2741597.31952329</c:v>
                </c:pt>
                <c:pt idx="731">
                  <c:v>2741627.32060031</c:v>
                </c:pt>
                <c:pt idx="732">
                  <c:v>2741612.35293523</c:v>
                </c:pt>
                <c:pt idx="733">
                  <c:v>2741574.30659983</c:v>
                </c:pt>
                <c:pt idx="734">
                  <c:v>2741575.64984806</c:v>
                </c:pt>
                <c:pt idx="735">
                  <c:v>2741512.94472525</c:v>
                </c:pt>
                <c:pt idx="736">
                  <c:v>2741585.69585473</c:v>
                </c:pt>
                <c:pt idx="737">
                  <c:v>2741678.87751038</c:v>
                </c:pt>
                <c:pt idx="738">
                  <c:v>2741624.63409279</c:v>
                </c:pt>
                <c:pt idx="739">
                  <c:v>2741572.6117415</c:v>
                </c:pt>
                <c:pt idx="740">
                  <c:v>2741615.27210729</c:v>
                </c:pt>
                <c:pt idx="741">
                  <c:v>2741600.87710296</c:v>
                </c:pt>
                <c:pt idx="742">
                  <c:v>2741620.02124452</c:v>
                </c:pt>
                <c:pt idx="743">
                  <c:v>2741656.60097878</c:v>
                </c:pt>
                <c:pt idx="744">
                  <c:v>2741606.41722592</c:v>
                </c:pt>
                <c:pt idx="745">
                  <c:v>2741663.57867172</c:v>
                </c:pt>
                <c:pt idx="746">
                  <c:v>2741626.0369992</c:v>
                </c:pt>
                <c:pt idx="747">
                  <c:v>2741638.61978114</c:v>
                </c:pt>
                <c:pt idx="748">
                  <c:v>2741640.73479475</c:v>
                </c:pt>
                <c:pt idx="749">
                  <c:v>2741686.31940559</c:v>
                </c:pt>
                <c:pt idx="750">
                  <c:v>2741624.30211856</c:v>
                </c:pt>
                <c:pt idx="751">
                  <c:v>2741679.00033157</c:v>
                </c:pt>
                <c:pt idx="752">
                  <c:v>2741688.25424355</c:v>
                </c:pt>
                <c:pt idx="753">
                  <c:v>2741645.20928631</c:v>
                </c:pt>
                <c:pt idx="754">
                  <c:v>2741696.57143694</c:v>
                </c:pt>
                <c:pt idx="755">
                  <c:v>2741756.23576418</c:v>
                </c:pt>
                <c:pt idx="756">
                  <c:v>2741682.91698545</c:v>
                </c:pt>
                <c:pt idx="757">
                  <c:v>2741752.33613486</c:v>
                </c:pt>
                <c:pt idx="758">
                  <c:v>2741673.88053915</c:v>
                </c:pt>
                <c:pt idx="759">
                  <c:v>2741649.46658968</c:v>
                </c:pt>
                <c:pt idx="760">
                  <c:v>2741712.39166467</c:v>
                </c:pt>
                <c:pt idx="761">
                  <c:v>2741592.49700998</c:v>
                </c:pt>
                <c:pt idx="762">
                  <c:v>2741644.79889624</c:v>
                </c:pt>
                <c:pt idx="763">
                  <c:v>2741592.5503427</c:v>
                </c:pt>
                <c:pt idx="764">
                  <c:v>2741680.65436513</c:v>
                </c:pt>
                <c:pt idx="765">
                  <c:v>2741666.97221783</c:v>
                </c:pt>
                <c:pt idx="766">
                  <c:v>2741630.40656954</c:v>
                </c:pt>
                <c:pt idx="767">
                  <c:v>2741652.36290509</c:v>
                </c:pt>
                <c:pt idx="768">
                  <c:v>2741644.43267954</c:v>
                </c:pt>
                <c:pt idx="769">
                  <c:v>2741665.76173302</c:v>
                </c:pt>
                <c:pt idx="770">
                  <c:v>2741661.75466271</c:v>
                </c:pt>
                <c:pt idx="771">
                  <c:v>2741644.73525738</c:v>
                </c:pt>
                <c:pt idx="772">
                  <c:v>2741679.02337329</c:v>
                </c:pt>
                <c:pt idx="773">
                  <c:v>2741671.82372405</c:v>
                </c:pt>
                <c:pt idx="774">
                  <c:v>2741685.91181351</c:v>
                </c:pt>
                <c:pt idx="775">
                  <c:v>2741680.75694549</c:v>
                </c:pt>
                <c:pt idx="776">
                  <c:v>2741691.71498144</c:v>
                </c:pt>
                <c:pt idx="777">
                  <c:v>2741676.72667073</c:v>
                </c:pt>
                <c:pt idx="778">
                  <c:v>2741651.78970009</c:v>
                </c:pt>
                <c:pt idx="779">
                  <c:v>2741665.85833295</c:v>
                </c:pt>
                <c:pt idx="780">
                  <c:v>2741664.85803403</c:v>
                </c:pt>
                <c:pt idx="781">
                  <c:v>2741657.19761052</c:v>
                </c:pt>
                <c:pt idx="782">
                  <c:v>2741677.83309401</c:v>
                </c:pt>
                <c:pt idx="783">
                  <c:v>2741689.54243035</c:v>
                </c:pt>
                <c:pt idx="784">
                  <c:v>2741650.74920737</c:v>
                </c:pt>
                <c:pt idx="785">
                  <c:v>2741626.79043257</c:v>
                </c:pt>
                <c:pt idx="786">
                  <c:v>2741624.53317972</c:v>
                </c:pt>
                <c:pt idx="787">
                  <c:v>2741640.08487907</c:v>
                </c:pt>
                <c:pt idx="788">
                  <c:v>2741642.59350619</c:v>
                </c:pt>
                <c:pt idx="789">
                  <c:v>2741634.61750626</c:v>
                </c:pt>
                <c:pt idx="790">
                  <c:v>2741607.35459386</c:v>
                </c:pt>
                <c:pt idx="791">
                  <c:v>2741608.77509635</c:v>
                </c:pt>
                <c:pt idx="792">
                  <c:v>2741606.28253075</c:v>
                </c:pt>
                <c:pt idx="793">
                  <c:v>2741588.49471889</c:v>
                </c:pt>
                <c:pt idx="794">
                  <c:v>2741629.82072631</c:v>
                </c:pt>
                <c:pt idx="795">
                  <c:v>2741598.27021609</c:v>
                </c:pt>
                <c:pt idx="796">
                  <c:v>2741605.13646408</c:v>
                </c:pt>
                <c:pt idx="797">
                  <c:v>2741593.98556873</c:v>
                </c:pt>
                <c:pt idx="798">
                  <c:v>2741647.51407783</c:v>
                </c:pt>
                <c:pt idx="799">
                  <c:v>2741606.85273102</c:v>
                </c:pt>
                <c:pt idx="800">
                  <c:v>2741627.8346906</c:v>
                </c:pt>
                <c:pt idx="801">
                  <c:v>2741625.88173951</c:v>
                </c:pt>
                <c:pt idx="802">
                  <c:v>2741607.72711905</c:v>
                </c:pt>
                <c:pt idx="803">
                  <c:v>2741649.51515297</c:v>
                </c:pt>
                <c:pt idx="804">
                  <c:v>2741633.37171193</c:v>
                </c:pt>
                <c:pt idx="805">
                  <c:v>2741627.2433747</c:v>
                </c:pt>
                <c:pt idx="806">
                  <c:v>2741639.71569815</c:v>
                </c:pt>
                <c:pt idx="807">
                  <c:v>2741653.79330427</c:v>
                </c:pt>
                <c:pt idx="808">
                  <c:v>2741650.29016706</c:v>
                </c:pt>
                <c:pt idx="809">
                  <c:v>2741647.81297456</c:v>
                </c:pt>
                <c:pt idx="810">
                  <c:v>2741662.19903548</c:v>
                </c:pt>
                <c:pt idx="811">
                  <c:v>2741637.7507976</c:v>
                </c:pt>
                <c:pt idx="812">
                  <c:v>2741640.2640719</c:v>
                </c:pt>
                <c:pt idx="813">
                  <c:v>2741638.50053464</c:v>
                </c:pt>
                <c:pt idx="814">
                  <c:v>2741665.04941601</c:v>
                </c:pt>
                <c:pt idx="815">
                  <c:v>2741644.98124731</c:v>
                </c:pt>
                <c:pt idx="816">
                  <c:v>2741630.45141636</c:v>
                </c:pt>
                <c:pt idx="817">
                  <c:v>2741651.96488773</c:v>
                </c:pt>
                <c:pt idx="818">
                  <c:v>2741674.81021003</c:v>
                </c:pt>
                <c:pt idx="819">
                  <c:v>2741650.29617117</c:v>
                </c:pt>
                <c:pt idx="820">
                  <c:v>2741709.79052564</c:v>
                </c:pt>
                <c:pt idx="821">
                  <c:v>2741653.8353594</c:v>
                </c:pt>
                <c:pt idx="822">
                  <c:v>2741659.85286092</c:v>
                </c:pt>
                <c:pt idx="823">
                  <c:v>2741665.24618833</c:v>
                </c:pt>
                <c:pt idx="824">
                  <c:v>2741705.6342985</c:v>
                </c:pt>
                <c:pt idx="825">
                  <c:v>2741703.33441009</c:v>
                </c:pt>
                <c:pt idx="826">
                  <c:v>2741689.32181794</c:v>
                </c:pt>
                <c:pt idx="827">
                  <c:v>2741709.73284199</c:v>
                </c:pt>
                <c:pt idx="828">
                  <c:v>2741707.02940189</c:v>
                </c:pt>
                <c:pt idx="829">
                  <c:v>2741702.0559695</c:v>
                </c:pt>
                <c:pt idx="830">
                  <c:v>2741672.94727349</c:v>
                </c:pt>
                <c:pt idx="831">
                  <c:v>2741709.66307443</c:v>
                </c:pt>
                <c:pt idx="832">
                  <c:v>2741682.92546684</c:v>
                </c:pt>
                <c:pt idx="833">
                  <c:v>2741686.81854758</c:v>
                </c:pt>
                <c:pt idx="834">
                  <c:v>2741743.16544067</c:v>
                </c:pt>
                <c:pt idx="835">
                  <c:v>2741689.18207092</c:v>
                </c:pt>
                <c:pt idx="836">
                  <c:v>2741679.12708036</c:v>
                </c:pt>
                <c:pt idx="837">
                  <c:v>2741691.0681551</c:v>
                </c:pt>
                <c:pt idx="838">
                  <c:v>2741725.80340819</c:v>
                </c:pt>
                <c:pt idx="839">
                  <c:v>2741691.01218514</c:v>
                </c:pt>
                <c:pt idx="840">
                  <c:v>2741670.48506324</c:v>
                </c:pt>
                <c:pt idx="841">
                  <c:v>2741694.98102571</c:v>
                </c:pt>
                <c:pt idx="842">
                  <c:v>2741691.72852907</c:v>
                </c:pt>
                <c:pt idx="843">
                  <c:v>2741686.27172109</c:v>
                </c:pt>
                <c:pt idx="844">
                  <c:v>2741677.38397444</c:v>
                </c:pt>
                <c:pt idx="845">
                  <c:v>2741675.40200167</c:v>
                </c:pt>
                <c:pt idx="846">
                  <c:v>2741715.14685722</c:v>
                </c:pt>
                <c:pt idx="847">
                  <c:v>2741708.34613898</c:v>
                </c:pt>
                <c:pt idx="848">
                  <c:v>2741676.27872444</c:v>
                </c:pt>
                <c:pt idx="849">
                  <c:v>2741667.6839263</c:v>
                </c:pt>
                <c:pt idx="850">
                  <c:v>2741665.2847955</c:v>
                </c:pt>
                <c:pt idx="851">
                  <c:v>2741673.22998361</c:v>
                </c:pt>
                <c:pt idx="852">
                  <c:v>2741616.911417</c:v>
                </c:pt>
                <c:pt idx="853">
                  <c:v>2741668.30153018</c:v>
                </c:pt>
                <c:pt idx="854">
                  <c:v>2741631.63918968</c:v>
                </c:pt>
                <c:pt idx="855">
                  <c:v>2741651.88402606</c:v>
                </c:pt>
                <c:pt idx="856">
                  <c:v>2741638.70662721</c:v>
                </c:pt>
                <c:pt idx="857">
                  <c:v>2741669.28617534</c:v>
                </c:pt>
                <c:pt idx="858">
                  <c:v>2741634.26258793</c:v>
                </c:pt>
                <c:pt idx="859">
                  <c:v>2741628.43706653</c:v>
                </c:pt>
                <c:pt idx="860">
                  <c:v>2741639.11195122</c:v>
                </c:pt>
                <c:pt idx="861">
                  <c:v>2741637.05728942</c:v>
                </c:pt>
                <c:pt idx="862">
                  <c:v>2741649.2760687</c:v>
                </c:pt>
                <c:pt idx="863">
                  <c:v>2741636.97216197</c:v>
                </c:pt>
                <c:pt idx="864">
                  <c:v>2741694.91220847</c:v>
                </c:pt>
                <c:pt idx="865">
                  <c:v>2741617.44944894</c:v>
                </c:pt>
                <c:pt idx="866">
                  <c:v>2741647.05873121</c:v>
                </c:pt>
                <c:pt idx="867">
                  <c:v>2741640.98486597</c:v>
                </c:pt>
                <c:pt idx="868">
                  <c:v>2741642.07915796</c:v>
                </c:pt>
                <c:pt idx="869">
                  <c:v>2741649.29650649</c:v>
                </c:pt>
                <c:pt idx="870">
                  <c:v>2741615.07419085</c:v>
                </c:pt>
                <c:pt idx="871">
                  <c:v>2741642.67554466</c:v>
                </c:pt>
                <c:pt idx="872">
                  <c:v>2741624.88755158</c:v>
                </c:pt>
                <c:pt idx="873">
                  <c:v>2741637.95381603</c:v>
                </c:pt>
                <c:pt idx="874">
                  <c:v>2741636.74546332</c:v>
                </c:pt>
                <c:pt idx="875">
                  <c:v>2741628.647424</c:v>
                </c:pt>
                <c:pt idx="876">
                  <c:v>2741637.92066244</c:v>
                </c:pt>
                <c:pt idx="877">
                  <c:v>2741656.57162304</c:v>
                </c:pt>
                <c:pt idx="878">
                  <c:v>2741644.78842593</c:v>
                </c:pt>
                <c:pt idx="879">
                  <c:v>2741633.1593529</c:v>
                </c:pt>
                <c:pt idx="880">
                  <c:v>2741646.64427796</c:v>
                </c:pt>
                <c:pt idx="881">
                  <c:v>2741647.33635799</c:v>
                </c:pt>
                <c:pt idx="882">
                  <c:v>2741655.16744723</c:v>
                </c:pt>
                <c:pt idx="883">
                  <c:v>2741644.64073003</c:v>
                </c:pt>
                <c:pt idx="884">
                  <c:v>2741639.19391222</c:v>
                </c:pt>
                <c:pt idx="885">
                  <c:v>2741617.71009901</c:v>
                </c:pt>
                <c:pt idx="886">
                  <c:v>2741613.56622115</c:v>
                </c:pt>
                <c:pt idx="887">
                  <c:v>2741623.83144242</c:v>
                </c:pt>
                <c:pt idx="888">
                  <c:v>2741606.62909357</c:v>
                </c:pt>
                <c:pt idx="889">
                  <c:v>2741619.70531132</c:v>
                </c:pt>
                <c:pt idx="890">
                  <c:v>2741618.61677386</c:v>
                </c:pt>
                <c:pt idx="891">
                  <c:v>2741627.14852801</c:v>
                </c:pt>
                <c:pt idx="892">
                  <c:v>2741631.61046194</c:v>
                </c:pt>
                <c:pt idx="893">
                  <c:v>2741621.55816476</c:v>
                </c:pt>
                <c:pt idx="894">
                  <c:v>2741607.42356484</c:v>
                </c:pt>
                <c:pt idx="895">
                  <c:v>2741631.47619869</c:v>
                </c:pt>
                <c:pt idx="896">
                  <c:v>2741630.10399876</c:v>
                </c:pt>
                <c:pt idx="897">
                  <c:v>2741642.56766696</c:v>
                </c:pt>
                <c:pt idx="898">
                  <c:v>2741632.02000275</c:v>
                </c:pt>
                <c:pt idx="899">
                  <c:v>2741613.72691956</c:v>
                </c:pt>
                <c:pt idx="900">
                  <c:v>2741628.3323274</c:v>
                </c:pt>
                <c:pt idx="901">
                  <c:v>2741644.78236827</c:v>
                </c:pt>
                <c:pt idx="902">
                  <c:v>2741644.81619719</c:v>
                </c:pt>
                <c:pt idx="903">
                  <c:v>2741642.86365743</c:v>
                </c:pt>
                <c:pt idx="904">
                  <c:v>2741646.90173963</c:v>
                </c:pt>
                <c:pt idx="905">
                  <c:v>2741662.80197096</c:v>
                </c:pt>
                <c:pt idx="906">
                  <c:v>2741666.57866486</c:v>
                </c:pt>
                <c:pt idx="907">
                  <c:v>2741653.10296687</c:v>
                </c:pt>
                <c:pt idx="908">
                  <c:v>2741664.00271805</c:v>
                </c:pt>
                <c:pt idx="909">
                  <c:v>2741664.51516958</c:v>
                </c:pt>
                <c:pt idx="910">
                  <c:v>2741664.51511377</c:v>
                </c:pt>
                <c:pt idx="911">
                  <c:v>2741666.35580742</c:v>
                </c:pt>
                <c:pt idx="912">
                  <c:v>2741655.77643005</c:v>
                </c:pt>
                <c:pt idx="913">
                  <c:v>2741682.13806206</c:v>
                </c:pt>
                <c:pt idx="914">
                  <c:v>2741660.72157513</c:v>
                </c:pt>
                <c:pt idx="915">
                  <c:v>2741684.0364635</c:v>
                </c:pt>
                <c:pt idx="916">
                  <c:v>2741658.65300313</c:v>
                </c:pt>
                <c:pt idx="917">
                  <c:v>2741689.02339086</c:v>
                </c:pt>
                <c:pt idx="918">
                  <c:v>2741687.40340049</c:v>
                </c:pt>
                <c:pt idx="919">
                  <c:v>2741679.61970132</c:v>
                </c:pt>
                <c:pt idx="920">
                  <c:v>2741689.49583162</c:v>
                </c:pt>
                <c:pt idx="921">
                  <c:v>2741665.79145309</c:v>
                </c:pt>
                <c:pt idx="922">
                  <c:v>2741692.29229974</c:v>
                </c:pt>
                <c:pt idx="923">
                  <c:v>2741697.12371575</c:v>
                </c:pt>
                <c:pt idx="924">
                  <c:v>2741684.23062796</c:v>
                </c:pt>
                <c:pt idx="925">
                  <c:v>2741694.21738346</c:v>
                </c:pt>
                <c:pt idx="926">
                  <c:v>2741692.80840486</c:v>
                </c:pt>
                <c:pt idx="927">
                  <c:v>2741675.96820287</c:v>
                </c:pt>
                <c:pt idx="928">
                  <c:v>2741681.34175692</c:v>
                </c:pt>
                <c:pt idx="929">
                  <c:v>2741685.05586209</c:v>
                </c:pt>
                <c:pt idx="930">
                  <c:v>2741679.14630922</c:v>
                </c:pt>
                <c:pt idx="931">
                  <c:v>2741677.88182217</c:v>
                </c:pt>
                <c:pt idx="932">
                  <c:v>2741671.3036441</c:v>
                </c:pt>
                <c:pt idx="933">
                  <c:v>2741667.90367984</c:v>
                </c:pt>
                <c:pt idx="934">
                  <c:v>2741674.83718393</c:v>
                </c:pt>
                <c:pt idx="935">
                  <c:v>2741668.66534403</c:v>
                </c:pt>
                <c:pt idx="936">
                  <c:v>2741679.31504753</c:v>
                </c:pt>
                <c:pt idx="937">
                  <c:v>2741664.76701548</c:v>
                </c:pt>
                <c:pt idx="938">
                  <c:v>2741666.42537732</c:v>
                </c:pt>
                <c:pt idx="939">
                  <c:v>2741672.07467657</c:v>
                </c:pt>
                <c:pt idx="940">
                  <c:v>2741665.59609283</c:v>
                </c:pt>
                <c:pt idx="941">
                  <c:v>2741664.42851972</c:v>
                </c:pt>
                <c:pt idx="942">
                  <c:v>2741667.84791888</c:v>
                </c:pt>
                <c:pt idx="943">
                  <c:v>2741677.76438231</c:v>
                </c:pt>
                <c:pt idx="944">
                  <c:v>2741675.11220926</c:v>
                </c:pt>
                <c:pt idx="945">
                  <c:v>2741647.42035277</c:v>
                </c:pt>
                <c:pt idx="946">
                  <c:v>2741665.13592834</c:v>
                </c:pt>
                <c:pt idx="947">
                  <c:v>2741642.95287183</c:v>
                </c:pt>
                <c:pt idx="948">
                  <c:v>2741660.89129116</c:v>
                </c:pt>
                <c:pt idx="949">
                  <c:v>2741643.01779661</c:v>
                </c:pt>
                <c:pt idx="950">
                  <c:v>2741664.1296376</c:v>
                </c:pt>
                <c:pt idx="951">
                  <c:v>2741658.18378522</c:v>
                </c:pt>
                <c:pt idx="952">
                  <c:v>2741669.43264651</c:v>
                </c:pt>
                <c:pt idx="953">
                  <c:v>2741662.2073787</c:v>
                </c:pt>
                <c:pt idx="954">
                  <c:v>2741658.85913698</c:v>
                </c:pt>
                <c:pt idx="955">
                  <c:v>2741661.04922098</c:v>
                </c:pt>
                <c:pt idx="956">
                  <c:v>2741676.39448706</c:v>
                </c:pt>
                <c:pt idx="957">
                  <c:v>2741664.62062334</c:v>
                </c:pt>
                <c:pt idx="958">
                  <c:v>2741670.0866085</c:v>
                </c:pt>
                <c:pt idx="959">
                  <c:v>2741666.25172947</c:v>
                </c:pt>
                <c:pt idx="960">
                  <c:v>2741666.82042675</c:v>
                </c:pt>
                <c:pt idx="961">
                  <c:v>2741668.85240262</c:v>
                </c:pt>
                <c:pt idx="962">
                  <c:v>2741664.19710675</c:v>
                </c:pt>
                <c:pt idx="963">
                  <c:v>2741662.49319166</c:v>
                </c:pt>
                <c:pt idx="964">
                  <c:v>2741662.98790884</c:v>
                </c:pt>
                <c:pt idx="965">
                  <c:v>2741661.08900418</c:v>
                </c:pt>
                <c:pt idx="966">
                  <c:v>2741658.63915682</c:v>
                </c:pt>
                <c:pt idx="967">
                  <c:v>2741668.75492971</c:v>
                </c:pt>
                <c:pt idx="968">
                  <c:v>2741671.00237982</c:v>
                </c:pt>
                <c:pt idx="969">
                  <c:v>2741665.48801467</c:v>
                </c:pt>
                <c:pt idx="970">
                  <c:v>2741665.40075662</c:v>
                </c:pt>
                <c:pt idx="971">
                  <c:v>2741666.43150281</c:v>
                </c:pt>
                <c:pt idx="972">
                  <c:v>2741652.06726235</c:v>
                </c:pt>
                <c:pt idx="973">
                  <c:v>2741652.84829579</c:v>
                </c:pt>
                <c:pt idx="974">
                  <c:v>2741652.66806323</c:v>
                </c:pt>
                <c:pt idx="975">
                  <c:v>2741654.52285868</c:v>
                </c:pt>
                <c:pt idx="976">
                  <c:v>2741653.48623237</c:v>
                </c:pt>
                <c:pt idx="977">
                  <c:v>2741649.15470186</c:v>
                </c:pt>
                <c:pt idx="978">
                  <c:v>2741659.1799085</c:v>
                </c:pt>
                <c:pt idx="979">
                  <c:v>2741650.804403</c:v>
                </c:pt>
                <c:pt idx="980">
                  <c:v>2741649.74027503</c:v>
                </c:pt>
                <c:pt idx="981">
                  <c:v>2741652.93167024</c:v>
                </c:pt>
                <c:pt idx="982">
                  <c:v>2741658.81189983</c:v>
                </c:pt>
                <c:pt idx="983">
                  <c:v>2741649.16988829</c:v>
                </c:pt>
                <c:pt idx="984">
                  <c:v>2741659.26990026</c:v>
                </c:pt>
                <c:pt idx="985">
                  <c:v>2741662.37301145</c:v>
                </c:pt>
                <c:pt idx="986">
                  <c:v>2741660.39139664</c:v>
                </c:pt>
                <c:pt idx="987">
                  <c:v>2741658.87555338</c:v>
                </c:pt>
                <c:pt idx="988">
                  <c:v>2741655.9965412</c:v>
                </c:pt>
                <c:pt idx="989">
                  <c:v>2741653.1850842</c:v>
                </c:pt>
                <c:pt idx="990">
                  <c:v>2741646.97164513</c:v>
                </c:pt>
                <c:pt idx="991">
                  <c:v>2741652.22707458</c:v>
                </c:pt>
                <c:pt idx="992">
                  <c:v>2741656.46787169</c:v>
                </c:pt>
                <c:pt idx="993">
                  <c:v>2741651.74863198</c:v>
                </c:pt>
                <c:pt idx="994">
                  <c:v>2741653.06052846</c:v>
                </c:pt>
                <c:pt idx="995">
                  <c:v>2741655.3830898</c:v>
                </c:pt>
                <c:pt idx="996">
                  <c:v>2741644.85981868</c:v>
                </c:pt>
                <c:pt idx="997">
                  <c:v>2741651.16531909</c:v>
                </c:pt>
                <c:pt idx="998">
                  <c:v>2741641.6677252</c:v>
                </c:pt>
                <c:pt idx="999">
                  <c:v>2741652.64824433</c:v>
                </c:pt>
                <c:pt idx="1000">
                  <c:v>2741643.51155684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14.8700591270056</c:v>
                </c:pt>
                <c:pt idx="2">
                  <c:v>8.41061442171264</c:v>
                </c:pt>
                <c:pt idx="3">
                  <c:v>7.80949244829141</c:v>
                </c:pt>
                <c:pt idx="4">
                  <c:v>7.16068167023489</c:v>
                </c:pt>
                <c:pt idx="5">
                  <c:v>6.47468663014713</c:v>
                </c:pt>
                <c:pt idx="6">
                  <c:v>5.75862562091983</c:v>
                </c:pt>
                <c:pt idx="7">
                  <c:v>5.01724937700715</c:v>
                </c:pt>
                <c:pt idx="8">
                  <c:v>3.49833653656048</c:v>
                </c:pt>
                <c:pt idx="9">
                  <c:v>1.82329785072152</c:v>
                </c:pt>
                <c:pt idx="10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15.0416595436792</c:v>
                </c:pt>
                <c:pt idx="2">
                  <c:v>0.333322172286433</c:v>
                </c:pt>
                <c:pt idx="3">
                  <c:v>0.268379392753275</c:v>
                </c:pt>
                <c:pt idx="4">
                  <c:v>0.21744334686585</c:v>
                </c:pt>
                <c:pt idx="5">
                  <c:v>0.176395926668031</c:v>
                </c:pt>
                <c:pt idx="6">
                  <c:v>0.14255962193583</c:v>
                </c:pt>
                <c:pt idx="7">
                  <c:v>0.114101365468502</c:v>
                </c:pt>
                <c:pt idx="8">
                  <c:v>0.21637564020127</c:v>
                </c:pt>
                <c:pt idx="9">
                  <c:v>0.117765534168875</c:v>
                </c:pt>
                <c:pt idx="10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0.171600416673668</c:v>
                </c:pt>
                <c:pt idx="2">
                  <c:v>6.79276687757935</c:v>
                </c:pt>
                <c:pt idx="3">
                  <c:v>0.869501366174505</c:v>
                </c:pt>
                <c:pt idx="4">
                  <c:v>0.866254124922375</c:v>
                </c:pt>
                <c:pt idx="5">
                  <c:v>0.862390966755785</c:v>
                </c:pt>
                <c:pt idx="6">
                  <c:v>0.858620631163131</c:v>
                </c:pt>
                <c:pt idx="7">
                  <c:v>0.855477609381186</c:v>
                </c:pt>
                <c:pt idx="8">
                  <c:v>1.73528848064794</c:v>
                </c:pt>
                <c:pt idx="9">
                  <c:v>1.79280422000784</c:v>
                </c:pt>
                <c:pt idx="10">
                  <c:v>1.85360439316297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9.10125487274841</c:v>
                </c:pt>
                <c:pt idx="2">
                  <c:v>4.77261014594027</c:v>
                </c:pt>
                <c:pt idx="3">
                  <c:v>4.45814545181853</c:v>
                </c:pt>
                <c:pt idx="4">
                  <c:v>4.0954598546069</c:v>
                </c:pt>
                <c:pt idx="5">
                  <c:v>3.69301357640931</c:v>
                </c:pt>
                <c:pt idx="6">
                  <c:v>3.25681066608226</c:v>
                </c:pt>
                <c:pt idx="7">
                  <c:v>2.33463011593323</c:v>
                </c:pt>
                <c:pt idx="8">
                  <c:v>1.24525280629331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9.14910069004623</c:v>
                </c:pt>
                <c:pt idx="2">
                  <c:v>0.268379392753275</c:v>
                </c:pt>
                <c:pt idx="3">
                  <c:v>0.21744334686585</c:v>
                </c:pt>
                <c:pt idx="4">
                  <c:v>0.176395926668031</c:v>
                </c:pt>
                <c:pt idx="5">
                  <c:v>0.14255962193583</c:v>
                </c:pt>
                <c:pt idx="6">
                  <c:v>0.114101365468502</c:v>
                </c:pt>
                <c:pt idx="7">
                  <c:v>0.21637564020127</c:v>
                </c:pt>
                <c:pt idx="8">
                  <c:v>0.117765534168875</c:v>
                </c:pt>
                <c:pt idx="9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0.0478458172978219</c:v>
                </c:pt>
                <c:pt idx="2">
                  <c:v>4.59702411956141</c:v>
                </c:pt>
                <c:pt idx="3">
                  <c:v>0.531908040987586</c:v>
                </c:pt>
                <c:pt idx="4">
                  <c:v>0.539081523879669</c:v>
                </c:pt>
                <c:pt idx="5">
                  <c:v>0.54500590013342</c:v>
                </c:pt>
                <c:pt idx="6">
                  <c:v>0.550304275795544</c:v>
                </c:pt>
                <c:pt idx="7">
                  <c:v>1.1385561903503</c:v>
                </c:pt>
                <c:pt idx="8">
                  <c:v>1.2071428438088</c:v>
                </c:pt>
                <c:pt idx="9">
                  <c:v>1.27555934873476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14.4342048768307</c:v>
                </c:pt>
                <c:pt idx="2">
                  <c:v>7.48381006115792</c:v>
                </c:pt>
                <c:pt idx="3">
                  <c:v>6.87085534201428</c:v>
                </c:pt>
                <c:pt idx="4">
                  <c:v>6.21953276554396</c:v>
                </c:pt>
                <c:pt idx="5">
                  <c:v>5.53710453627751</c:v>
                </c:pt>
                <c:pt idx="6">
                  <c:v>4.82845579704774</c:v>
                </c:pt>
                <c:pt idx="7">
                  <c:v>3.37353792823146</c:v>
                </c:pt>
                <c:pt idx="8">
                  <c:v>1.76130694320616</c:v>
                </c:pt>
                <c:pt idx="9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14.5983286887013</c:v>
                </c:pt>
                <c:pt idx="2">
                  <c:v>0.268379392753275</c:v>
                </c:pt>
                <c:pt idx="3">
                  <c:v>0.21744334686585</c:v>
                </c:pt>
                <c:pt idx="4">
                  <c:v>0.176395926668031</c:v>
                </c:pt>
                <c:pt idx="5">
                  <c:v>0.14255962193583</c:v>
                </c:pt>
                <c:pt idx="6">
                  <c:v>0.114101365468502</c:v>
                </c:pt>
                <c:pt idx="7">
                  <c:v>0.21637564020127</c:v>
                </c:pt>
                <c:pt idx="8">
                  <c:v>0.117765534168875</c:v>
                </c:pt>
                <c:pt idx="9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0.164123811870624</c:v>
                </c:pt>
                <c:pt idx="2">
                  <c:v>7.21877420842607</c:v>
                </c:pt>
                <c:pt idx="3">
                  <c:v>0.830398066009484</c:v>
                </c:pt>
                <c:pt idx="4">
                  <c:v>0.827718503138352</c:v>
                </c:pt>
                <c:pt idx="5">
                  <c:v>0.824987851202278</c:v>
                </c:pt>
                <c:pt idx="6">
                  <c:v>0.822750104698272</c:v>
                </c:pt>
                <c:pt idx="7">
                  <c:v>1.67129350901756</c:v>
                </c:pt>
                <c:pt idx="8">
                  <c:v>1.72999651919417</c:v>
                </c:pt>
                <c:pt idx="9">
                  <c:v>1.79161348564761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8.66275291740876</c:v>
                </c:pt>
                <c:pt idx="2">
                  <c:v>4.14077544342587</c:v>
                </c:pt>
                <c:pt idx="3">
                  <c:v>3.81605741160699</c:v>
                </c:pt>
                <c:pt idx="4">
                  <c:v>3.45044020868347</c:v>
                </c:pt>
                <c:pt idx="5">
                  <c:v>3.05007506540699</c:v>
                </c:pt>
                <c:pt idx="6">
                  <c:v>2.19797125676076</c:v>
                </c:pt>
                <c:pt idx="7">
                  <c:v>1.17737058538119</c:v>
                </c:pt>
                <c:pt idx="8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8.70789690731881</c:v>
                </c:pt>
                <c:pt idx="2">
                  <c:v>0.21744334686585</c:v>
                </c:pt>
                <c:pt idx="3">
                  <c:v>0.176395926668031</c:v>
                </c:pt>
                <c:pt idx="4">
                  <c:v>0.14255962193583</c:v>
                </c:pt>
                <c:pt idx="5">
                  <c:v>0.114101365468502</c:v>
                </c:pt>
                <c:pt idx="6">
                  <c:v>0.21637564020127</c:v>
                </c:pt>
                <c:pt idx="7">
                  <c:v>0.117765534168875</c:v>
                </c:pt>
                <c:pt idx="8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0.0451439899100522</c:v>
                </c:pt>
                <c:pt idx="2">
                  <c:v>4.73942082084873</c:v>
                </c:pt>
                <c:pt idx="3">
                  <c:v>0.501113958486911</c:v>
                </c:pt>
                <c:pt idx="4">
                  <c:v>0.508176824859348</c:v>
                </c:pt>
                <c:pt idx="5">
                  <c:v>0.51446650874499</c:v>
                </c:pt>
                <c:pt idx="6">
                  <c:v>1.0684794488475</c:v>
                </c:pt>
                <c:pt idx="7">
                  <c:v>1.13836620554844</c:v>
                </c:pt>
                <c:pt idx="8">
                  <c:v>1.20767712782265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13.9534388064298</c:v>
                </c:pt>
                <c:pt idx="2">
                  <c:v>6.60012622300192</c:v>
                </c:pt>
                <c:pt idx="3">
                  <c:v>5.98119147543164</c:v>
                </c:pt>
                <c:pt idx="4">
                  <c:v>5.33017989814654</c:v>
                </c:pt>
                <c:pt idx="5">
                  <c:v>4.6521021859338</c:v>
                </c:pt>
                <c:pt idx="6">
                  <c:v>3.25696253808551</c:v>
                </c:pt>
                <c:pt idx="7">
                  <c:v>1.70340073474868</c:v>
                </c:pt>
                <c:pt idx="8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14.1107075399292</c:v>
                </c:pt>
                <c:pt idx="2">
                  <c:v>0.21744334686585</c:v>
                </c:pt>
                <c:pt idx="3">
                  <c:v>0.176395926668031</c:v>
                </c:pt>
                <c:pt idx="4">
                  <c:v>0.14255962193583</c:v>
                </c:pt>
                <c:pt idx="5">
                  <c:v>0.114101365468502</c:v>
                </c:pt>
                <c:pt idx="6">
                  <c:v>0.21637564020127</c:v>
                </c:pt>
                <c:pt idx="7">
                  <c:v>0.117765534168875</c:v>
                </c:pt>
                <c:pt idx="8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0.157268733499435</c:v>
                </c:pt>
                <c:pt idx="2">
                  <c:v>7.57075593029369</c:v>
                </c:pt>
                <c:pt idx="3">
                  <c:v>0.795330674238314</c:v>
                </c:pt>
                <c:pt idx="4">
                  <c:v>0.793571199220932</c:v>
                </c:pt>
                <c:pt idx="5">
                  <c:v>0.792179077681244</c:v>
                </c:pt>
                <c:pt idx="6">
                  <c:v>1.61151528804956</c:v>
                </c:pt>
                <c:pt idx="7">
                  <c:v>1.67132733750571</c:v>
                </c:pt>
                <c:pt idx="8">
                  <c:v>1.73370727719013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8.18209199028842</c:v>
                </c:pt>
                <c:pt idx="2">
                  <c:v>3.54015232648552</c:v>
                </c:pt>
                <c:pt idx="3">
                  <c:v>3.21090319908538</c:v>
                </c:pt>
                <c:pt idx="4">
                  <c:v>2.84592723158876</c:v>
                </c:pt>
                <c:pt idx="5">
                  <c:v>2.06302299443437</c:v>
                </c:pt>
                <c:pt idx="6">
                  <c:v>1.11033806505711</c:v>
                </c:pt>
                <c:pt idx="7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8.22460800539338</c:v>
                </c:pt>
                <c:pt idx="2">
                  <c:v>0.176395926668031</c:v>
                </c:pt>
                <c:pt idx="3">
                  <c:v>0.14255962193583</c:v>
                </c:pt>
                <c:pt idx="4">
                  <c:v>0.114101365468502</c:v>
                </c:pt>
                <c:pt idx="5">
                  <c:v>0.21637564020127</c:v>
                </c:pt>
                <c:pt idx="6">
                  <c:v>0.117765534168875</c:v>
                </c:pt>
                <c:pt idx="7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0.0425160151049595</c:v>
                </c:pt>
                <c:pt idx="2">
                  <c:v>4.81833559047094</c:v>
                </c:pt>
                <c:pt idx="3">
                  <c:v>0.471808749335966</c:v>
                </c:pt>
                <c:pt idx="4">
                  <c:v>0.479077332965127</c:v>
                </c:pt>
                <c:pt idx="5">
                  <c:v>0.999279877355657</c:v>
                </c:pt>
                <c:pt idx="6">
                  <c:v>1.07045046354614</c:v>
                </c:pt>
                <c:pt idx="7">
                  <c:v>1.14064460749856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13.4295200429811</c:v>
                </c:pt>
                <c:pt idx="2">
                  <c:v>5.75275032358762</c:v>
                </c:pt>
                <c:pt idx="3">
                  <c:v>5.13185042423428</c:v>
                </c:pt>
                <c:pt idx="4">
                  <c:v>4.48307389026696</c:v>
                </c:pt>
                <c:pt idx="5">
                  <c:v>3.14522941627075</c:v>
                </c:pt>
                <c:pt idx="6">
                  <c:v>1.64789981439739</c:v>
                </c:pt>
                <c:pt idx="7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13.580444494435</c:v>
                </c:pt>
                <c:pt idx="2">
                  <c:v>0.176395926668031</c:v>
                </c:pt>
                <c:pt idx="3">
                  <c:v>0.14255962193583</c:v>
                </c:pt>
                <c:pt idx="4">
                  <c:v>0.114101365468502</c:v>
                </c:pt>
                <c:pt idx="5">
                  <c:v>0.21637564020127</c:v>
                </c:pt>
                <c:pt idx="6">
                  <c:v>0.117765534168875</c:v>
                </c:pt>
                <c:pt idx="7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0.150924451453877</c:v>
                </c:pt>
                <c:pt idx="2">
                  <c:v>7.85316564606156</c:v>
                </c:pt>
                <c:pt idx="3">
                  <c:v>0.763459521289175</c:v>
                </c:pt>
                <c:pt idx="4">
                  <c:v>0.762877899435822</c:v>
                </c:pt>
                <c:pt idx="5">
                  <c:v>1.55422011419748</c:v>
                </c:pt>
                <c:pt idx="6">
                  <c:v>1.61509513604223</c:v>
                </c:pt>
                <c:pt idx="7">
                  <c:v>1.67820635683885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7.66183298829984</c:v>
                </c:pt>
                <c:pt idx="2">
                  <c:v>2.96968719634379</c:v>
                </c:pt>
                <c:pt idx="3">
                  <c:v>2.64034845891972</c:v>
                </c:pt>
                <c:pt idx="4">
                  <c:v>1.92712883565735</c:v>
                </c:pt>
                <c:pt idx="5">
                  <c:v>1.04283569190233</c:v>
                </c:pt>
                <c:pt idx="6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7.70176224240967</c:v>
                </c:pt>
                <c:pt idx="2">
                  <c:v>0.14255962193583</c:v>
                </c:pt>
                <c:pt idx="3">
                  <c:v>0.114101365468502</c:v>
                </c:pt>
                <c:pt idx="4">
                  <c:v>0.21637564020127</c:v>
                </c:pt>
                <c:pt idx="5">
                  <c:v>0.117765534168875</c:v>
                </c:pt>
                <c:pt idx="6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0.0399292541098298</c:v>
                </c:pt>
                <c:pt idx="2">
                  <c:v>4.83470541389188</c:v>
                </c:pt>
                <c:pt idx="3">
                  <c:v>0.443440102892575</c:v>
                </c:pt>
                <c:pt idx="4">
                  <c:v>0.929595263463633</c:v>
                </c:pt>
                <c:pt idx="5">
                  <c:v>1.0020586779239</c:v>
                </c:pt>
                <c:pt idx="6">
                  <c:v>1.07314223434378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12.8767535029912</c:v>
                </c:pt>
                <c:pt idx="2">
                  <c:v>4.94202033101696</c:v>
                </c:pt>
                <c:pt idx="3">
                  <c:v>4.32128927757245</c:v>
                </c:pt>
                <c:pt idx="4">
                  <c:v>3.03828460110454</c:v>
                </c:pt>
                <c:pt idx="5">
                  <c:v>1.59477737789765</c:v>
                </c:pt>
                <c:pt idx="6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13.0218918319593</c:v>
                </c:pt>
                <c:pt idx="2">
                  <c:v>0.14255962193583</c:v>
                </c:pt>
                <c:pt idx="3">
                  <c:v>0.114101365468502</c:v>
                </c:pt>
                <c:pt idx="4">
                  <c:v>0.21637564020127</c:v>
                </c:pt>
                <c:pt idx="5">
                  <c:v>0.117765534168875</c:v>
                </c:pt>
                <c:pt idx="6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0.145138328968165</c:v>
                </c:pt>
                <c:pt idx="2">
                  <c:v>8.07729279391005</c:v>
                </c:pt>
                <c:pt idx="3">
                  <c:v>0.734832418913012</c:v>
                </c:pt>
                <c:pt idx="4">
                  <c:v>1.49938031666917</c:v>
                </c:pt>
                <c:pt idx="5">
                  <c:v>1.56127275737577</c:v>
                </c:pt>
                <c:pt idx="6">
                  <c:v>1.6250839203391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7.09170661674234</c:v>
                </c:pt>
                <c:pt idx="2">
                  <c:v>2.42568958281189</c:v>
                </c:pt>
                <c:pt idx="3">
                  <c:v>1.78523243743508</c:v>
                </c:pt>
                <c:pt idx="4">
                  <c:v>0.972351841026618</c:v>
                </c:pt>
                <c:pt idx="5">
                  <c:v>1.66533453693773e-15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7.12899080790461</c:v>
                </c:pt>
                <c:pt idx="2">
                  <c:v>0.114101365468502</c:v>
                </c:pt>
                <c:pt idx="3">
                  <c:v>0.21637564020127</c:v>
                </c:pt>
                <c:pt idx="4">
                  <c:v>0.117765534168875</c:v>
                </c:pt>
                <c:pt idx="5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0.0372841911622655</c:v>
                </c:pt>
                <c:pt idx="2">
                  <c:v>4.78011839939895</c:v>
                </c:pt>
                <c:pt idx="3">
                  <c:v>0.856832785578081</c:v>
                </c:pt>
                <c:pt idx="4">
                  <c:v>0.930646130577336</c:v>
                </c:pt>
                <c:pt idx="5">
                  <c:v>1.00265838346807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16830431.5000614</c:v>
                </c:pt>
                <c:pt idx="1">
                  <c:v>51527068.2268389</c:v>
                </c:pt>
                <c:pt idx="2">
                  <c:v>49116261.4267427</c:v>
                </c:pt>
                <c:pt idx="3">
                  <c:v>47332150.653651</c:v>
                </c:pt>
                <c:pt idx="4">
                  <c:v>46861273.2018882</c:v>
                </c:pt>
                <c:pt idx="5">
                  <c:v>46043588.5893254</c:v>
                </c:pt>
                <c:pt idx="6">
                  <c:v>45650099.5719091</c:v>
                </c:pt>
                <c:pt idx="7">
                  <c:v>44891703.8490387</c:v>
                </c:pt>
                <c:pt idx="8">
                  <c:v>44530766.3930817</c:v>
                </c:pt>
                <c:pt idx="9">
                  <c:v>43799434.2244833</c:v>
                </c:pt>
                <c:pt idx="10">
                  <c:v>43455739.6721488</c:v>
                </c:pt>
                <c:pt idx="11">
                  <c:v>42739745.7960929</c:v>
                </c:pt>
                <c:pt idx="12">
                  <c:v>42406207.6080859</c:v>
                </c:pt>
                <c:pt idx="13">
                  <c:v>41699609.5063545</c:v>
                </c:pt>
                <c:pt idx="14">
                  <c:v>41372504.5146149</c:v>
                </c:pt>
                <c:pt idx="15">
                  <c:v>40672009.6838946</c:v>
                </c:pt>
                <c:pt idx="16">
                  <c:v>40349375.9376841</c:v>
                </c:pt>
                <c:pt idx="17">
                  <c:v>39653876.9686532</c:v>
                </c:pt>
                <c:pt idx="18">
                  <c:v>39334266.0626917</c:v>
                </c:pt>
                <c:pt idx="19">
                  <c:v>38642280.3784059</c:v>
                </c:pt>
                <c:pt idx="20">
                  <c:v>38324685.5870953</c:v>
                </c:pt>
                <c:pt idx="21">
                  <c:v>37635034.4586758</c:v>
                </c:pt>
                <c:pt idx="22">
                  <c:v>37319036.1384623</c:v>
                </c:pt>
                <c:pt idx="23">
                  <c:v>36631940.5783148</c:v>
                </c:pt>
                <c:pt idx="24">
                  <c:v>36317174.3696708</c:v>
                </c:pt>
                <c:pt idx="25">
                  <c:v>35632550.545945</c:v>
                </c:pt>
                <c:pt idx="26">
                  <c:v>35318825.8805877</c:v>
                </c:pt>
                <c:pt idx="27">
                  <c:v>34636893.5270772</c:v>
                </c:pt>
                <c:pt idx="28">
                  <c:v>34325011.4892931</c:v>
                </c:pt>
                <c:pt idx="29">
                  <c:v>33647948.8004868</c:v>
                </c:pt>
                <c:pt idx="30">
                  <c:v>33337570.530047</c:v>
                </c:pt>
                <c:pt idx="31">
                  <c:v>32665879.6089122</c:v>
                </c:pt>
                <c:pt idx="32">
                  <c:v>30896393.4082098</c:v>
                </c:pt>
                <c:pt idx="33">
                  <c:v>30050494.5748443</c:v>
                </c:pt>
                <c:pt idx="34">
                  <c:v>29383360.3505608</c:v>
                </c:pt>
                <c:pt idx="35">
                  <c:v>29254541.8649824</c:v>
                </c:pt>
                <c:pt idx="36">
                  <c:v>29254496.9831038</c:v>
                </c:pt>
                <c:pt idx="37">
                  <c:v>28951365.6972897</c:v>
                </c:pt>
                <c:pt idx="38">
                  <c:v>28948853.1137596</c:v>
                </c:pt>
                <c:pt idx="39">
                  <c:v>28658016.1383991</c:v>
                </c:pt>
                <c:pt idx="40">
                  <c:v>28653794.2232896</c:v>
                </c:pt>
                <c:pt idx="41">
                  <c:v>28361663.1708957</c:v>
                </c:pt>
                <c:pt idx="42">
                  <c:v>28356116.960067</c:v>
                </c:pt>
                <c:pt idx="43">
                  <c:v>28059348.0770985</c:v>
                </c:pt>
                <c:pt idx="44">
                  <c:v>28052718.7979097</c:v>
                </c:pt>
                <c:pt idx="45">
                  <c:v>27750742.721308</c:v>
                </c:pt>
                <c:pt idx="46">
                  <c:v>27743199.3802026</c:v>
                </c:pt>
                <c:pt idx="47">
                  <c:v>27436591.0656475</c:v>
                </c:pt>
                <c:pt idx="48">
                  <c:v>27428310.2589335</c:v>
                </c:pt>
                <c:pt idx="49">
                  <c:v>27118597.9815563</c:v>
                </c:pt>
                <c:pt idx="50">
                  <c:v>27109701.1465241</c:v>
                </c:pt>
                <c:pt idx="51">
                  <c:v>26797954.0911946</c:v>
                </c:pt>
                <c:pt idx="52">
                  <c:v>26788538.1196131</c:v>
                </c:pt>
                <c:pt idx="53">
                  <c:v>26475888.0654254</c:v>
                </c:pt>
                <c:pt idx="54">
                  <c:v>26466079.3550847</c:v>
                </c:pt>
                <c:pt idx="55">
                  <c:v>26154342.4896757</c:v>
                </c:pt>
                <c:pt idx="56">
                  <c:v>26144240.6705431</c:v>
                </c:pt>
                <c:pt idx="57">
                  <c:v>25834971.2234698</c:v>
                </c:pt>
                <c:pt idx="58">
                  <c:v>25824712.1702238</c:v>
                </c:pt>
                <c:pt idx="59">
                  <c:v>25519630.3063351</c:v>
                </c:pt>
                <c:pt idx="60">
                  <c:v>25509277.1711246</c:v>
                </c:pt>
                <c:pt idx="61">
                  <c:v>25210814.1366545</c:v>
                </c:pt>
                <c:pt idx="62">
                  <c:v>25137370.0976426</c:v>
                </c:pt>
                <c:pt idx="63">
                  <c:v>24536915.817333</c:v>
                </c:pt>
                <c:pt idx="64">
                  <c:v>24154894.0985104</c:v>
                </c:pt>
                <c:pt idx="65">
                  <c:v>23854660.7478458</c:v>
                </c:pt>
                <c:pt idx="66">
                  <c:v>23583464.5997986</c:v>
                </c:pt>
                <c:pt idx="67">
                  <c:v>23524283.4170006</c:v>
                </c:pt>
                <c:pt idx="68">
                  <c:v>23525579.8351134</c:v>
                </c:pt>
                <c:pt idx="69">
                  <c:v>23394087.1561037</c:v>
                </c:pt>
                <c:pt idx="70">
                  <c:v>23397932.7288974</c:v>
                </c:pt>
                <c:pt idx="71">
                  <c:v>23259027.8053176</c:v>
                </c:pt>
                <c:pt idx="72">
                  <c:v>23264156.5384717</c:v>
                </c:pt>
                <c:pt idx="73">
                  <c:v>23115367.2308877</c:v>
                </c:pt>
                <c:pt idx="74">
                  <c:v>23121178.2173035</c:v>
                </c:pt>
                <c:pt idx="75">
                  <c:v>22963583.876097</c:v>
                </c:pt>
                <c:pt idx="76">
                  <c:v>22969664.8674992</c:v>
                </c:pt>
                <c:pt idx="77">
                  <c:v>22805199.6875861</c:v>
                </c:pt>
                <c:pt idx="78">
                  <c:v>22811240.8596653</c:v>
                </c:pt>
                <c:pt idx="79">
                  <c:v>22642133.3328041</c:v>
                </c:pt>
                <c:pt idx="80">
                  <c:v>22577043.556672</c:v>
                </c:pt>
                <c:pt idx="81">
                  <c:v>22582416.8248655</c:v>
                </c:pt>
                <c:pt idx="82">
                  <c:v>22427947.1760224</c:v>
                </c:pt>
                <c:pt idx="83">
                  <c:v>22432675.9996225</c:v>
                </c:pt>
                <c:pt idx="84">
                  <c:v>22263877.4870772</c:v>
                </c:pt>
                <c:pt idx="85">
                  <c:v>22102340.3742414</c:v>
                </c:pt>
                <c:pt idx="86">
                  <c:v>22039960.9778951</c:v>
                </c:pt>
                <c:pt idx="87">
                  <c:v>22043490.8068195</c:v>
                </c:pt>
                <c:pt idx="88">
                  <c:v>21897436.1095789</c:v>
                </c:pt>
                <c:pt idx="89">
                  <c:v>21749083.0876955</c:v>
                </c:pt>
                <c:pt idx="90">
                  <c:v>21693449.7686013</c:v>
                </c:pt>
                <c:pt idx="91">
                  <c:v>21695798.6431794</c:v>
                </c:pt>
                <c:pt idx="92">
                  <c:v>21567256.2950089</c:v>
                </c:pt>
                <c:pt idx="93">
                  <c:v>21440925.176096</c:v>
                </c:pt>
                <c:pt idx="94">
                  <c:v>21220815.325688</c:v>
                </c:pt>
                <c:pt idx="95">
                  <c:v>21058598.0019226</c:v>
                </c:pt>
                <c:pt idx="96">
                  <c:v>20916828.7528575</c:v>
                </c:pt>
                <c:pt idx="97">
                  <c:v>20777556.0301021</c:v>
                </c:pt>
                <c:pt idx="98">
                  <c:v>20692733.7103175</c:v>
                </c:pt>
                <c:pt idx="99">
                  <c:v>20700849.9202569</c:v>
                </c:pt>
                <c:pt idx="100">
                  <c:v>20660526.3911338</c:v>
                </c:pt>
                <c:pt idx="101">
                  <c:v>20669974.993968</c:v>
                </c:pt>
                <c:pt idx="102">
                  <c:v>20593745.0450387</c:v>
                </c:pt>
                <c:pt idx="103">
                  <c:v>20603676.7315892</c:v>
                </c:pt>
                <c:pt idx="104">
                  <c:v>20521721.8635322</c:v>
                </c:pt>
                <c:pt idx="105">
                  <c:v>20531778.1426998</c:v>
                </c:pt>
                <c:pt idx="106">
                  <c:v>20442826.5837499</c:v>
                </c:pt>
                <c:pt idx="107">
                  <c:v>20359429.2715901</c:v>
                </c:pt>
                <c:pt idx="108">
                  <c:v>20342223.771323</c:v>
                </c:pt>
                <c:pt idx="109">
                  <c:v>20351350.2058941</c:v>
                </c:pt>
                <c:pt idx="110">
                  <c:v>20251641.0167193</c:v>
                </c:pt>
                <c:pt idx="111">
                  <c:v>20158864.7282394</c:v>
                </c:pt>
                <c:pt idx="112">
                  <c:v>20127678.728659</c:v>
                </c:pt>
                <c:pt idx="113">
                  <c:v>20136009.8910358</c:v>
                </c:pt>
                <c:pt idx="114">
                  <c:v>20040033.6362105</c:v>
                </c:pt>
                <c:pt idx="115">
                  <c:v>20012057.7207485</c:v>
                </c:pt>
                <c:pt idx="116">
                  <c:v>20008107.8625146</c:v>
                </c:pt>
                <c:pt idx="117">
                  <c:v>19891208.2051144</c:v>
                </c:pt>
                <c:pt idx="118">
                  <c:v>19849015.0757547</c:v>
                </c:pt>
                <c:pt idx="119">
                  <c:v>19856101.1188969</c:v>
                </c:pt>
                <c:pt idx="120">
                  <c:v>19816745.515819</c:v>
                </c:pt>
                <c:pt idx="121">
                  <c:v>19813858.1430898</c:v>
                </c:pt>
                <c:pt idx="122">
                  <c:v>19713279.3231201</c:v>
                </c:pt>
                <c:pt idx="123">
                  <c:v>19656731.6382992</c:v>
                </c:pt>
                <c:pt idx="124">
                  <c:v>19661983.2553608</c:v>
                </c:pt>
                <c:pt idx="125">
                  <c:v>19591723.0903879</c:v>
                </c:pt>
                <c:pt idx="126">
                  <c:v>19486956.8543894</c:v>
                </c:pt>
                <c:pt idx="127">
                  <c:v>19403315.8238902</c:v>
                </c:pt>
                <c:pt idx="128">
                  <c:v>19325420.9963094</c:v>
                </c:pt>
                <c:pt idx="129">
                  <c:v>19241166.7413685</c:v>
                </c:pt>
                <c:pt idx="130">
                  <c:v>19186541.61392</c:v>
                </c:pt>
                <c:pt idx="131">
                  <c:v>19154130.4013198</c:v>
                </c:pt>
                <c:pt idx="132">
                  <c:v>19154125.3815825</c:v>
                </c:pt>
                <c:pt idx="133">
                  <c:v>19129625.3715634</c:v>
                </c:pt>
                <c:pt idx="134">
                  <c:v>19128882.9634802</c:v>
                </c:pt>
                <c:pt idx="135">
                  <c:v>19083852.4867153</c:v>
                </c:pt>
                <c:pt idx="136">
                  <c:v>19070107.611604</c:v>
                </c:pt>
                <c:pt idx="137">
                  <c:v>19072228.7878581</c:v>
                </c:pt>
                <c:pt idx="138">
                  <c:v>19022530.7840057</c:v>
                </c:pt>
                <c:pt idx="139">
                  <c:v>18973243.6385868</c:v>
                </c:pt>
                <c:pt idx="140">
                  <c:v>18930867.4028546</c:v>
                </c:pt>
                <c:pt idx="141">
                  <c:v>18916129.5947209</c:v>
                </c:pt>
                <c:pt idx="142">
                  <c:v>18915400.5001782</c:v>
                </c:pt>
                <c:pt idx="143">
                  <c:v>18844752.2445307</c:v>
                </c:pt>
                <c:pt idx="144">
                  <c:v>18814063.4508594</c:v>
                </c:pt>
                <c:pt idx="145">
                  <c:v>18815508.6831737</c:v>
                </c:pt>
                <c:pt idx="146">
                  <c:v>18790738.5465099</c:v>
                </c:pt>
                <c:pt idx="147">
                  <c:v>18790251.4128302</c:v>
                </c:pt>
                <c:pt idx="148">
                  <c:v>18721016.1906392</c:v>
                </c:pt>
                <c:pt idx="149">
                  <c:v>18691630.143676</c:v>
                </c:pt>
                <c:pt idx="150">
                  <c:v>18693525.7190988</c:v>
                </c:pt>
                <c:pt idx="151">
                  <c:v>18666503.6174871</c:v>
                </c:pt>
                <c:pt idx="152">
                  <c:v>18665758.5401765</c:v>
                </c:pt>
                <c:pt idx="153">
                  <c:v>18611918.8743028</c:v>
                </c:pt>
                <c:pt idx="154">
                  <c:v>18581599.7228412</c:v>
                </c:pt>
                <c:pt idx="155">
                  <c:v>18571630.0656401</c:v>
                </c:pt>
                <c:pt idx="156">
                  <c:v>18570542.9582863</c:v>
                </c:pt>
                <c:pt idx="157">
                  <c:v>18509694.8466081</c:v>
                </c:pt>
                <c:pt idx="158">
                  <c:v>18461521.7265644</c:v>
                </c:pt>
                <c:pt idx="159">
                  <c:v>18415090.3309838</c:v>
                </c:pt>
                <c:pt idx="160">
                  <c:v>18363690.2613809</c:v>
                </c:pt>
                <c:pt idx="161">
                  <c:v>18327786.2895499</c:v>
                </c:pt>
                <c:pt idx="162">
                  <c:v>18307719.6522862</c:v>
                </c:pt>
                <c:pt idx="163">
                  <c:v>18307916.0650626</c:v>
                </c:pt>
                <c:pt idx="164">
                  <c:v>18291118.7821815</c:v>
                </c:pt>
                <c:pt idx="165">
                  <c:v>18291472.8706892</c:v>
                </c:pt>
                <c:pt idx="166">
                  <c:v>18261240.2046724</c:v>
                </c:pt>
                <c:pt idx="167">
                  <c:v>18253159.2966514</c:v>
                </c:pt>
                <c:pt idx="168">
                  <c:v>18253147.3185162</c:v>
                </c:pt>
                <c:pt idx="169">
                  <c:v>18222471.3133822</c:v>
                </c:pt>
                <c:pt idx="170">
                  <c:v>18191113.1849336</c:v>
                </c:pt>
                <c:pt idx="171">
                  <c:v>18163336.0342888</c:v>
                </c:pt>
                <c:pt idx="172">
                  <c:v>18154725.5484677</c:v>
                </c:pt>
                <c:pt idx="173">
                  <c:v>18154943.6316061</c:v>
                </c:pt>
                <c:pt idx="174">
                  <c:v>18112197.0346379</c:v>
                </c:pt>
                <c:pt idx="175">
                  <c:v>18094496.0235867</c:v>
                </c:pt>
                <c:pt idx="176">
                  <c:v>18095486.1234509</c:v>
                </c:pt>
                <c:pt idx="177">
                  <c:v>18089703.3194281</c:v>
                </c:pt>
                <c:pt idx="178">
                  <c:v>18089232.9124032</c:v>
                </c:pt>
                <c:pt idx="179">
                  <c:v>18047741.7706727</c:v>
                </c:pt>
                <c:pt idx="180">
                  <c:v>18030470.8703347</c:v>
                </c:pt>
                <c:pt idx="181">
                  <c:v>18013739.1927447</c:v>
                </c:pt>
                <c:pt idx="182">
                  <c:v>18014462.5132594</c:v>
                </c:pt>
                <c:pt idx="183">
                  <c:v>17998375.4307703</c:v>
                </c:pt>
                <c:pt idx="184">
                  <c:v>17998752.36478</c:v>
                </c:pt>
                <c:pt idx="185">
                  <c:v>17967332.3956986</c:v>
                </c:pt>
                <c:pt idx="186">
                  <c:v>17950357.3520586</c:v>
                </c:pt>
                <c:pt idx="187">
                  <c:v>17945665.6820226</c:v>
                </c:pt>
                <c:pt idx="188">
                  <c:v>17945200.5614656</c:v>
                </c:pt>
                <c:pt idx="189">
                  <c:v>17909648.5658623</c:v>
                </c:pt>
                <c:pt idx="190">
                  <c:v>17882249.1058578</c:v>
                </c:pt>
                <c:pt idx="191">
                  <c:v>17849738.3518409</c:v>
                </c:pt>
                <c:pt idx="192">
                  <c:v>17825074.4574844</c:v>
                </c:pt>
                <c:pt idx="193">
                  <c:v>17810558.146875</c:v>
                </c:pt>
                <c:pt idx="194">
                  <c:v>17806702.0666278</c:v>
                </c:pt>
                <c:pt idx="195">
                  <c:v>17807441.4732237</c:v>
                </c:pt>
                <c:pt idx="196">
                  <c:v>17795584.2987906</c:v>
                </c:pt>
                <c:pt idx="197">
                  <c:v>17796140.5583779</c:v>
                </c:pt>
                <c:pt idx="198">
                  <c:v>17774718.3366469</c:v>
                </c:pt>
                <c:pt idx="199">
                  <c:v>17764352.1664338</c:v>
                </c:pt>
                <c:pt idx="200">
                  <c:v>17764311.7966384</c:v>
                </c:pt>
                <c:pt idx="201">
                  <c:v>17739396.1700989</c:v>
                </c:pt>
                <c:pt idx="202">
                  <c:v>17721479.512107</c:v>
                </c:pt>
                <c:pt idx="203">
                  <c:v>17707522.5883742</c:v>
                </c:pt>
                <c:pt idx="204">
                  <c:v>17695408.5419856</c:v>
                </c:pt>
                <c:pt idx="205">
                  <c:v>17672159.4224364</c:v>
                </c:pt>
                <c:pt idx="206">
                  <c:v>17661515.8523142</c:v>
                </c:pt>
                <c:pt idx="207">
                  <c:v>17662045.444206</c:v>
                </c:pt>
                <c:pt idx="208">
                  <c:v>17645314.0616349</c:v>
                </c:pt>
                <c:pt idx="209">
                  <c:v>17629023.9552972</c:v>
                </c:pt>
                <c:pt idx="210">
                  <c:v>17611781.1041142</c:v>
                </c:pt>
                <c:pt idx="211">
                  <c:v>17602531.1070403</c:v>
                </c:pt>
                <c:pt idx="212">
                  <c:v>17602817.158413</c:v>
                </c:pt>
                <c:pt idx="213">
                  <c:v>17592645.8162359</c:v>
                </c:pt>
                <c:pt idx="214">
                  <c:v>17593096.3087372</c:v>
                </c:pt>
                <c:pt idx="215">
                  <c:v>17584833.4581503</c:v>
                </c:pt>
                <c:pt idx="216">
                  <c:v>17584959.8364466</c:v>
                </c:pt>
                <c:pt idx="217">
                  <c:v>17566952.0665054</c:v>
                </c:pt>
                <c:pt idx="218">
                  <c:v>17554565.2852829</c:v>
                </c:pt>
                <c:pt idx="219">
                  <c:v>17542308.4655449</c:v>
                </c:pt>
                <c:pt idx="220">
                  <c:v>17527996.0104248</c:v>
                </c:pt>
                <c:pt idx="221">
                  <c:v>17513331.7940508</c:v>
                </c:pt>
                <c:pt idx="222">
                  <c:v>17495662.072689</c:v>
                </c:pt>
                <c:pt idx="223">
                  <c:v>17482111.0407679</c:v>
                </c:pt>
                <c:pt idx="224">
                  <c:v>17474044.4733614</c:v>
                </c:pt>
                <c:pt idx="225">
                  <c:v>17472103.2264939</c:v>
                </c:pt>
                <c:pt idx="226">
                  <c:v>17472221.8892661</c:v>
                </c:pt>
                <c:pt idx="227">
                  <c:v>17469821.8285089</c:v>
                </c:pt>
                <c:pt idx="228">
                  <c:v>17469914.5347856</c:v>
                </c:pt>
                <c:pt idx="229">
                  <c:v>17457278.3595491</c:v>
                </c:pt>
                <c:pt idx="230">
                  <c:v>17451677.7285298</c:v>
                </c:pt>
                <c:pt idx="231">
                  <c:v>17451838.9684727</c:v>
                </c:pt>
                <c:pt idx="232">
                  <c:v>17437447.6618072</c:v>
                </c:pt>
                <c:pt idx="233">
                  <c:v>17426920.201717</c:v>
                </c:pt>
                <c:pt idx="234">
                  <c:v>17418861.3690477</c:v>
                </c:pt>
                <c:pt idx="235">
                  <c:v>17411666.3005139</c:v>
                </c:pt>
                <c:pt idx="236">
                  <c:v>17397934.0953527</c:v>
                </c:pt>
                <c:pt idx="237">
                  <c:v>17391325.048241</c:v>
                </c:pt>
                <c:pt idx="238">
                  <c:v>17387105.3164791</c:v>
                </c:pt>
                <c:pt idx="239">
                  <c:v>17386962.2810147</c:v>
                </c:pt>
                <c:pt idx="240">
                  <c:v>17374861.0730398</c:v>
                </c:pt>
                <c:pt idx="241">
                  <c:v>17364276.3659514</c:v>
                </c:pt>
                <c:pt idx="242">
                  <c:v>17358793.3664564</c:v>
                </c:pt>
                <c:pt idx="243">
                  <c:v>17359099.9552733</c:v>
                </c:pt>
                <c:pt idx="244">
                  <c:v>17353321.1885084</c:v>
                </c:pt>
                <c:pt idx="245">
                  <c:v>17353418.6318925</c:v>
                </c:pt>
                <c:pt idx="246">
                  <c:v>17348664.9205086</c:v>
                </c:pt>
                <c:pt idx="247">
                  <c:v>17348914.7896838</c:v>
                </c:pt>
                <c:pt idx="248">
                  <c:v>17338773.8591263</c:v>
                </c:pt>
                <c:pt idx="249">
                  <c:v>17332008.6883939</c:v>
                </c:pt>
                <c:pt idx="250">
                  <c:v>17325420.4020748</c:v>
                </c:pt>
                <c:pt idx="251">
                  <c:v>17318234.1606818</c:v>
                </c:pt>
                <c:pt idx="252">
                  <c:v>17310984.6335645</c:v>
                </c:pt>
                <c:pt idx="253">
                  <c:v>17301169.1869986</c:v>
                </c:pt>
                <c:pt idx="254">
                  <c:v>17293461.9721334</c:v>
                </c:pt>
                <c:pt idx="255">
                  <c:v>17289046.4916173</c:v>
                </c:pt>
                <c:pt idx="256">
                  <c:v>17289239.466752</c:v>
                </c:pt>
                <c:pt idx="257">
                  <c:v>17286373.5431331</c:v>
                </c:pt>
                <c:pt idx="258">
                  <c:v>17286648.9205729</c:v>
                </c:pt>
                <c:pt idx="259">
                  <c:v>17283907.5592734</c:v>
                </c:pt>
                <c:pt idx="260">
                  <c:v>17283983.5648312</c:v>
                </c:pt>
                <c:pt idx="261">
                  <c:v>17277299.7317199</c:v>
                </c:pt>
                <c:pt idx="262">
                  <c:v>17273314.8623916</c:v>
                </c:pt>
                <c:pt idx="263">
                  <c:v>17266574.1657345</c:v>
                </c:pt>
                <c:pt idx="264">
                  <c:v>17261236.7064497</c:v>
                </c:pt>
                <c:pt idx="265">
                  <c:v>17257178.8093777</c:v>
                </c:pt>
                <c:pt idx="266">
                  <c:v>17253653.7014931</c:v>
                </c:pt>
                <c:pt idx="267">
                  <c:v>17253683.8381074</c:v>
                </c:pt>
                <c:pt idx="268">
                  <c:v>17246381.4329166</c:v>
                </c:pt>
                <c:pt idx="269">
                  <c:v>17242876.8776749</c:v>
                </c:pt>
                <c:pt idx="270">
                  <c:v>17240775.0931267</c:v>
                </c:pt>
                <c:pt idx="271">
                  <c:v>17240688.2321273</c:v>
                </c:pt>
                <c:pt idx="272">
                  <c:v>17233818.4874952</c:v>
                </c:pt>
                <c:pt idx="273">
                  <c:v>17231268.7829143</c:v>
                </c:pt>
                <c:pt idx="274">
                  <c:v>17231257.3121769</c:v>
                </c:pt>
                <c:pt idx="275">
                  <c:v>17228256.3586863</c:v>
                </c:pt>
                <c:pt idx="276">
                  <c:v>17228441.6635239</c:v>
                </c:pt>
                <c:pt idx="277">
                  <c:v>17225122.4350908</c:v>
                </c:pt>
                <c:pt idx="278">
                  <c:v>17225268.5167914</c:v>
                </c:pt>
                <c:pt idx="279">
                  <c:v>17222959.6845454</c:v>
                </c:pt>
                <c:pt idx="280">
                  <c:v>17222903.5668549</c:v>
                </c:pt>
                <c:pt idx="281">
                  <c:v>17217128.7630805</c:v>
                </c:pt>
                <c:pt idx="282">
                  <c:v>17213735.4111829</c:v>
                </c:pt>
                <c:pt idx="283">
                  <c:v>17209688.500446</c:v>
                </c:pt>
                <c:pt idx="284">
                  <c:v>17205565.7274782</c:v>
                </c:pt>
                <c:pt idx="285">
                  <c:v>17200586.6921417</c:v>
                </c:pt>
                <c:pt idx="286">
                  <c:v>17196803.6998321</c:v>
                </c:pt>
                <c:pt idx="287">
                  <c:v>17194549.2397082</c:v>
                </c:pt>
                <c:pt idx="288">
                  <c:v>17194858.581568</c:v>
                </c:pt>
                <c:pt idx="289">
                  <c:v>17193851.6875727</c:v>
                </c:pt>
                <c:pt idx="290">
                  <c:v>17193915.0043867</c:v>
                </c:pt>
                <c:pt idx="291">
                  <c:v>17192584.6759335</c:v>
                </c:pt>
                <c:pt idx="292">
                  <c:v>17192630.0935793</c:v>
                </c:pt>
                <c:pt idx="293">
                  <c:v>17189115.7878886</c:v>
                </c:pt>
                <c:pt idx="294">
                  <c:v>17187154.6018394</c:v>
                </c:pt>
                <c:pt idx="295">
                  <c:v>17187193.5294272</c:v>
                </c:pt>
                <c:pt idx="296">
                  <c:v>17183201.2039692</c:v>
                </c:pt>
                <c:pt idx="297">
                  <c:v>17181243.2586522</c:v>
                </c:pt>
                <c:pt idx="298">
                  <c:v>17181274.9502701</c:v>
                </c:pt>
                <c:pt idx="299">
                  <c:v>17177371.6840019</c:v>
                </c:pt>
                <c:pt idx="300">
                  <c:v>17175663.9828413</c:v>
                </c:pt>
                <c:pt idx="301">
                  <c:v>17175734.3662551</c:v>
                </c:pt>
                <c:pt idx="302">
                  <c:v>17174606.0979099</c:v>
                </c:pt>
                <c:pt idx="303">
                  <c:v>17174660.3762559</c:v>
                </c:pt>
                <c:pt idx="304">
                  <c:v>17170827.7465835</c:v>
                </c:pt>
                <c:pt idx="305">
                  <c:v>17169314.8403244</c:v>
                </c:pt>
                <c:pt idx="306">
                  <c:v>17168588.7318215</c:v>
                </c:pt>
                <c:pt idx="307">
                  <c:v>17168621.3161742</c:v>
                </c:pt>
                <c:pt idx="308">
                  <c:v>17167447.4489821</c:v>
                </c:pt>
                <c:pt idx="309">
                  <c:v>17167583.5496949</c:v>
                </c:pt>
                <c:pt idx="310">
                  <c:v>17166136.5390934</c:v>
                </c:pt>
                <c:pt idx="311">
                  <c:v>17166027.778845</c:v>
                </c:pt>
                <c:pt idx="312">
                  <c:v>17163459.7777731</c:v>
                </c:pt>
                <c:pt idx="313">
                  <c:v>17161936.7236236</c:v>
                </c:pt>
                <c:pt idx="314">
                  <c:v>17160610.641204</c:v>
                </c:pt>
                <c:pt idx="315">
                  <c:v>17159159.8361632</c:v>
                </c:pt>
                <c:pt idx="316">
                  <c:v>17156757.0611891</c:v>
                </c:pt>
                <c:pt idx="317">
                  <c:v>17154875.5866215</c:v>
                </c:pt>
                <c:pt idx="318">
                  <c:v>17153870.8113683</c:v>
                </c:pt>
                <c:pt idx="319">
                  <c:v>17153989.2120327</c:v>
                </c:pt>
                <c:pt idx="320">
                  <c:v>17153612.6218291</c:v>
                </c:pt>
                <c:pt idx="321">
                  <c:v>17153759.7642837</c:v>
                </c:pt>
                <c:pt idx="322">
                  <c:v>17153255.0294494</c:v>
                </c:pt>
                <c:pt idx="323">
                  <c:v>17153251.8928516</c:v>
                </c:pt>
                <c:pt idx="324">
                  <c:v>17151664.0090146</c:v>
                </c:pt>
                <c:pt idx="325">
                  <c:v>17150883.5641112</c:v>
                </c:pt>
                <c:pt idx="326">
                  <c:v>17150944.2140534</c:v>
                </c:pt>
                <c:pt idx="327">
                  <c:v>17149225.3038266</c:v>
                </c:pt>
                <c:pt idx="328">
                  <c:v>17148490.0888119</c:v>
                </c:pt>
                <c:pt idx="329">
                  <c:v>17148553.8805741</c:v>
                </c:pt>
                <c:pt idx="330">
                  <c:v>17146977.0439158</c:v>
                </c:pt>
                <c:pt idx="331">
                  <c:v>17146331.7361818</c:v>
                </c:pt>
                <c:pt idx="332">
                  <c:v>17146435.193342</c:v>
                </c:pt>
                <c:pt idx="333">
                  <c:v>17145993.0312208</c:v>
                </c:pt>
                <c:pt idx="334">
                  <c:v>17146031.4795843</c:v>
                </c:pt>
                <c:pt idx="335">
                  <c:v>17144590.8065348</c:v>
                </c:pt>
                <c:pt idx="336">
                  <c:v>17144019.6688114</c:v>
                </c:pt>
                <c:pt idx="337">
                  <c:v>17144111.70391</c:v>
                </c:pt>
                <c:pt idx="338">
                  <c:v>17143807.932735</c:v>
                </c:pt>
                <c:pt idx="339">
                  <c:v>17143821.3138837</c:v>
                </c:pt>
                <c:pt idx="340">
                  <c:v>17143064.7369836</c:v>
                </c:pt>
                <c:pt idx="341">
                  <c:v>17143002.6165889</c:v>
                </c:pt>
                <c:pt idx="342">
                  <c:v>17142241.2919187</c:v>
                </c:pt>
                <c:pt idx="343">
                  <c:v>17142204.8338448</c:v>
                </c:pt>
                <c:pt idx="344">
                  <c:v>17141081.4811258</c:v>
                </c:pt>
                <c:pt idx="345">
                  <c:v>17140363.8544447</c:v>
                </c:pt>
                <c:pt idx="346">
                  <c:v>17139676.8084337</c:v>
                </c:pt>
                <c:pt idx="347">
                  <c:v>17138771.6270901</c:v>
                </c:pt>
                <c:pt idx="348">
                  <c:v>17138161.0694143</c:v>
                </c:pt>
                <c:pt idx="349">
                  <c:v>17137828.8635872</c:v>
                </c:pt>
                <c:pt idx="350">
                  <c:v>17137923.8060149</c:v>
                </c:pt>
                <c:pt idx="351">
                  <c:v>17137602.054665</c:v>
                </c:pt>
                <c:pt idx="352">
                  <c:v>17137710.7181306</c:v>
                </c:pt>
                <c:pt idx="353">
                  <c:v>17137442.1288458</c:v>
                </c:pt>
                <c:pt idx="354">
                  <c:v>17137531.9634633</c:v>
                </c:pt>
                <c:pt idx="355">
                  <c:v>17136871.7556764</c:v>
                </c:pt>
                <c:pt idx="356">
                  <c:v>17136617.3975276</c:v>
                </c:pt>
                <c:pt idx="357">
                  <c:v>17136747.1108574</c:v>
                </c:pt>
                <c:pt idx="358">
                  <c:v>17136096.805569</c:v>
                </c:pt>
                <c:pt idx="359">
                  <c:v>17135874.6845754</c:v>
                </c:pt>
                <c:pt idx="360">
                  <c:v>17135965.8792345</c:v>
                </c:pt>
                <c:pt idx="361">
                  <c:v>17135364.1828787</c:v>
                </c:pt>
                <c:pt idx="362">
                  <c:v>17135137.5581242</c:v>
                </c:pt>
                <c:pt idx="363">
                  <c:v>17135168.4421835</c:v>
                </c:pt>
                <c:pt idx="364">
                  <c:v>17135044.743741</c:v>
                </c:pt>
                <c:pt idx="365">
                  <c:v>17135092.0763402</c:v>
                </c:pt>
                <c:pt idx="366">
                  <c:v>17134581.3642811</c:v>
                </c:pt>
                <c:pt idx="367">
                  <c:v>17134485.7086536</c:v>
                </c:pt>
                <c:pt idx="368">
                  <c:v>17134484.5221048</c:v>
                </c:pt>
                <c:pt idx="369">
                  <c:v>17134449.360922</c:v>
                </c:pt>
                <c:pt idx="370">
                  <c:v>17134563.4572526</c:v>
                </c:pt>
                <c:pt idx="371">
                  <c:v>17134465.0849268</c:v>
                </c:pt>
                <c:pt idx="372">
                  <c:v>17134424.3181088</c:v>
                </c:pt>
                <c:pt idx="373">
                  <c:v>17134360.3240618</c:v>
                </c:pt>
                <c:pt idx="374">
                  <c:v>17134359.1935278</c:v>
                </c:pt>
                <c:pt idx="375">
                  <c:v>17134007.8125329</c:v>
                </c:pt>
                <c:pt idx="376">
                  <c:v>17134044.6438816</c:v>
                </c:pt>
                <c:pt idx="377">
                  <c:v>17133981.7324569</c:v>
                </c:pt>
                <c:pt idx="378">
                  <c:v>17133930.7822198</c:v>
                </c:pt>
                <c:pt idx="379">
                  <c:v>17134030.2216625</c:v>
                </c:pt>
                <c:pt idx="380">
                  <c:v>17134041.4895634</c:v>
                </c:pt>
                <c:pt idx="381">
                  <c:v>17133919.6696876</c:v>
                </c:pt>
                <c:pt idx="382">
                  <c:v>17133826.8875427</c:v>
                </c:pt>
                <c:pt idx="383">
                  <c:v>17133917.4351122</c:v>
                </c:pt>
                <c:pt idx="384">
                  <c:v>17133704.1087934</c:v>
                </c:pt>
                <c:pt idx="385">
                  <c:v>17133603.0934785</c:v>
                </c:pt>
                <c:pt idx="386">
                  <c:v>17133544.6417728</c:v>
                </c:pt>
                <c:pt idx="387">
                  <c:v>17133593.6851546</c:v>
                </c:pt>
                <c:pt idx="388">
                  <c:v>17133397.6778358</c:v>
                </c:pt>
                <c:pt idx="389">
                  <c:v>17133477.2518038</c:v>
                </c:pt>
                <c:pt idx="390">
                  <c:v>17133430.2569251</c:v>
                </c:pt>
                <c:pt idx="391">
                  <c:v>17133358.9098585</c:v>
                </c:pt>
                <c:pt idx="392">
                  <c:v>17133370.385996</c:v>
                </c:pt>
                <c:pt idx="393">
                  <c:v>17133417.1476826</c:v>
                </c:pt>
                <c:pt idx="394">
                  <c:v>17133389.5412815</c:v>
                </c:pt>
                <c:pt idx="395">
                  <c:v>17133408.2618963</c:v>
                </c:pt>
                <c:pt idx="396">
                  <c:v>17133295.4430237</c:v>
                </c:pt>
                <c:pt idx="397">
                  <c:v>17133360.5794638</c:v>
                </c:pt>
                <c:pt idx="398">
                  <c:v>17133497.1299401</c:v>
                </c:pt>
                <c:pt idx="399">
                  <c:v>17133332.9770951</c:v>
                </c:pt>
                <c:pt idx="400">
                  <c:v>17133343.5932669</c:v>
                </c:pt>
                <c:pt idx="401">
                  <c:v>17133332.881359</c:v>
                </c:pt>
                <c:pt idx="402">
                  <c:v>17133393.3922157</c:v>
                </c:pt>
                <c:pt idx="403">
                  <c:v>17133374.9334203</c:v>
                </c:pt>
                <c:pt idx="404">
                  <c:v>17133542.8448727</c:v>
                </c:pt>
                <c:pt idx="405">
                  <c:v>17133296.2161429</c:v>
                </c:pt>
                <c:pt idx="406">
                  <c:v>17133533.6520852</c:v>
                </c:pt>
                <c:pt idx="407">
                  <c:v>17133422.187826</c:v>
                </c:pt>
                <c:pt idx="408">
                  <c:v>17133085.1331943</c:v>
                </c:pt>
                <c:pt idx="409">
                  <c:v>17133070.6018722</c:v>
                </c:pt>
                <c:pt idx="410">
                  <c:v>17133292.9070277</c:v>
                </c:pt>
                <c:pt idx="411">
                  <c:v>17133153.9892344</c:v>
                </c:pt>
                <c:pt idx="412">
                  <c:v>17133127.6141976</c:v>
                </c:pt>
                <c:pt idx="413">
                  <c:v>17133104.5853964</c:v>
                </c:pt>
                <c:pt idx="414">
                  <c:v>17133120.7411511</c:v>
                </c:pt>
                <c:pt idx="415">
                  <c:v>17133083.6010186</c:v>
                </c:pt>
                <c:pt idx="416">
                  <c:v>17133118.5270636</c:v>
                </c:pt>
                <c:pt idx="417">
                  <c:v>17133085.9416587</c:v>
                </c:pt>
                <c:pt idx="418">
                  <c:v>17133269.5361689</c:v>
                </c:pt>
                <c:pt idx="419">
                  <c:v>17133109.779424</c:v>
                </c:pt>
                <c:pt idx="420">
                  <c:v>17133143.3825136</c:v>
                </c:pt>
                <c:pt idx="421">
                  <c:v>17133156.3643051</c:v>
                </c:pt>
                <c:pt idx="422">
                  <c:v>17133002.7833518</c:v>
                </c:pt>
                <c:pt idx="423">
                  <c:v>17132993.83902</c:v>
                </c:pt>
                <c:pt idx="424">
                  <c:v>17133127.7862653</c:v>
                </c:pt>
                <c:pt idx="425">
                  <c:v>17133000.4926045</c:v>
                </c:pt>
                <c:pt idx="426">
                  <c:v>17133005.942493</c:v>
                </c:pt>
                <c:pt idx="427">
                  <c:v>17133000.4849576</c:v>
                </c:pt>
                <c:pt idx="428">
                  <c:v>17133035.2819792</c:v>
                </c:pt>
                <c:pt idx="429">
                  <c:v>17132982.4426172</c:v>
                </c:pt>
                <c:pt idx="430">
                  <c:v>17133013.0110377</c:v>
                </c:pt>
                <c:pt idx="431">
                  <c:v>17132990.843908</c:v>
                </c:pt>
                <c:pt idx="432">
                  <c:v>17132965.5414236</c:v>
                </c:pt>
                <c:pt idx="433">
                  <c:v>17133000.3847396</c:v>
                </c:pt>
                <c:pt idx="434">
                  <c:v>17133050.3090429</c:v>
                </c:pt>
                <c:pt idx="435">
                  <c:v>17132974.4351621</c:v>
                </c:pt>
                <c:pt idx="436">
                  <c:v>17132999.3802868</c:v>
                </c:pt>
                <c:pt idx="437">
                  <c:v>17132962.9286039</c:v>
                </c:pt>
                <c:pt idx="438">
                  <c:v>17132987.0509177</c:v>
                </c:pt>
                <c:pt idx="439">
                  <c:v>17132975.4567711</c:v>
                </c:pt>
                <c:pt idx="440">
                  <c:v>17132959.666896</c:v>
                </c:pt>
                <c:pt idx="441">
                  <c:v>17132999.1007043</c:v>
                </c:pt>
                <c:pt idx="442">
                  <c:v>17132930.573833</c:v>
                </c:pt>
                <c:pt idx="443">
                  <c:v>17132953.9860584</c:v>
                </c:pt>
                <c:pt idx="444">
                  <c:v>17132860.9916122</c:v>
                </c:pt>
                <c:pt idx="445">
                  <c:v>17132864.0732345</c:v>
                </c:pt>
                <c:pt idx="446">
                  <c:v>17132745.534826</c:v>
                </c:pt>
                <c:pt idx="447">
                  <c:v>17132717.3132967</c:v>
                </c:pt>
                <c:pt idx="448">
                  <c:v>17132728.7568934</c:v>
                </c:pt>
                <c:pt idx="449">
                  <c:v>17132715.6770656</c:v>
                </c:pt>
                <c:pt idx="450">
                  <c:v>17132710.079673</c:v>
                </c:pt>
                <c:pt idx="451">
                  <c:v>17132764.3490929</c:v>
                </c:pt>
                <c:pt idx="452">
                  <c:v>17132704.5433418</c:v>
                </c:pt>
                <c:pt idx="453">
                  <c:v>17132749.371016</c:v>
                </c:pt>
                <c:pt idx="454">
                  <c:v>17132709.8934717</c:v>
                </c:pt>
                <c:pt idx="455">
                  <c:v>17132714.2158578</c:v>
                </c:pt>
                <c:pt idx="456">
                  <c:v>17132737.1295478</c:v>
                </c:pt>
                <c:pt idx="457">
                  <c:v>17132675.7000758</c:v>
                </c:pt>
                <c:pt idx="458">
                  <c:v>17132684.1305719</c:v>
                </c:pt>
                <c:pt idx="459">
                  <c:v>17132662.5150159</c:v>
                </c:pt>
                <c:pt idx="460">
                  <c:v>17132680.0122387</c:v>
                </c:pt>
                <c:pt idx="461">
                  <c:v>17132646.3980306</c:v>
                </c:pt>
                <c:pt idx="462">
                  <c:v>17132668.15662</c:v>
                </c:pt>
                <c:pt idx="463">
                  <c:v>17132643.1524419</c:v>
                </c:pt>
                <c:pt idx="464">
                  <c:v>17132661.4818635</c:v>
                </c:pt>
                <c:pt idx="465">
                  <c:v>17132690.0077889</c:v>
                </c:pt>
                <c:pt idx="466">
                  <c:v>17132634.0717365</c:v>
                </c:pt>
                <c:pt idx="467">
                  <c:v>17132647.1407757</c:v>
                </c:pt>
                <c:pt idx="468">
                  <c:v>17132638.9703436</c:v>
                </c:pt>
                <c:pt idx="469">
                  <c:v>17132659.5025758</c:v>
                </c:pt>
                <c:pt idx="470">
                  <c:v>17132635.6563121</c:v>
                </c:pt>
                <c:pt idx="471">
                  <c:v>17132604.6450464</c:v>
                </c:pt>
                <c:pt idx="472">
                  <c:v>17132650.7757746</c:v>
                </c:pt>
                <c:pt idx="473">
                  <c:v>17132632.437402</c:v>
                </c:pt>
                <c:pt idx="474">
                  <c:v>17132616.2909186</c:v>
                </c:pt>
                <c:pt idx="475">
                  <c:v>17132645.5140948</c:v>
                </c:pt>
                <c:pt idx="476">
                  <c:v>17132636.8247653</c:v>
                </c:pt>
                <c:pt idx="477">
                  <c:v>17132619.0796109</c:v>
                </c:pt>
                <c:pt idx="478">
                  <c:v>17132638.8131183</c:v>
                </c:pt>
                <c:pt idx="479">
                  <c:v>17132624.3042384</c:v>
                </c:pt>
                <c:pt idx="480">
                  <c:v>17132634.1816499</c:v>
                </c:pt>
                <c:pt idx="481">
                  <c:v>17132604.887539</c:v>
                </c:pt>
                <c:pt idx="482">
                  <c:v>17132631.2003329</c:v>
                </c:pt>
                <c:pt idx="483">
                  <c:v>17132569.7961765</c:v>
                </c:pt>
                <c:pt idx="484">
                  <c:v>17132585.6420945</c:v>
                </c:pt>
                <c:pt idx="485">
                  <c:v>17132597.4629669</c:v>
                </c:pt>
                <c:pt idx="486">
                  <c:v>17132590.9530284</c:v>
                </c:pt>
                <c:pt idx="487">
                  <c:v>17132574.0755376</c:v>
                </c:pt>
                <c:pt idx="488">
                  <c:v>17132574.463643</c:v>
                </c:pt>
                <c:pt idx="489">
                  <c:v>17132575.5557615</c:v>
                </c:pt>
                <c:pt idx="490">
                  <c:v>17132573.6855333</c:v>
                </c:pt>
                <c:pt idx="491">
                  <c:v>17132579.728608</c:v>
                </c:pt>
                <c:pt idx="492">
                  <c:v>17132569.922937</c:v>
                </c:pt>
                <c:pt idx="493">
                  <c:v>17132594.4619401</c:v>
                </c:pt>
                <c:pt idx="494">
                  <c:v>17132586.4905142</c:v>
                </c:pt>
                <c:pt idx="495">
                  <c:v>17132573.3783069</c:v>
                </c:pt>
                <c:pt idx="496">
                  <c:v>17132574.604398</c:v>
                </c:pt>
                <c:pt idx="497">
                  <c:v>17132573.4957519</c:v>
                </c:pt>
                <c:pt idx="498">
                  <c:v>17132560.4564949</c:v>
                </c:pt>
                <c:pt idx="499">
                  <c:v>17132556.170439</c:v>
                </c:pt>
                <c:pt idx="500">
                  <c:v>17132549.3619731</c:v>
                </c:pt>
                <c:pt idx="501">
                  <c:v>17132551.0090565</c:v>
                </c:pt>
                <c:pt idx="502">
                  <c:v>17132555.9014835</c:v>
                </c:pt>
                <c:pt idx="503">
                  <c:v>17132553.9029027</c:v>
                </c:pt>
                <c:pt idx="504">
                  <c:v>17132549.8580587</c:v>
                </c:pt>
                <c:pt idx="505">
                  <c:v>17132540.5222763</c:v>
                </c:pt>
                <c:pt idx="506">
                  <c:v>17132537.8722596</c:v>
                </c:pt>
                <c:pt idx="507">
                  <c:v>17132525.6443636</c:v>
                </c:pt>
                <c:pt idx="508">
                  <c:v>17132546.4599935</c:v>
                </c:pt>
                <c:pt idx="509">
                  <c:v>17132527.7976412</c:v>
                </c:pt>
                <c:pt idx="510">
                  <c:v>17132544.2338961</c:v>
                </c:pt>
                <c:pt idx="511">
                  <c:v>17132529.184913</c:v>
                </c:pt>
                <c:pt idx="512">
                  <c:v>17132531.1157165</c:v>
                </c:pt>
                <c:pt idx="513">
                  <c:v>17132528.5698412</c:v>
                </c:pt>
                <c:pt idx="514">
                  <c:v>17132524.2078083</c:v>
                </c:pt>
                <c:pt idx="515">
                  <c:v>17132524.1076576</c:v>
                </c:pt>
                <c:pt idx="516">
                  <c:v>17132507.7016094</c:v>
                </c:pt>
                <c:pt idx="517">
                  <c:v>17132499.5217016</c:v>
                </c:pt>
                <c:pt idx="518">
                  <c:v>17132504.1999051</c:v>
                </c:pt>
                <c:pt idx="519">
                  <c:v>17132490.6664634</c:v>
                </c:pt>
                <c:pt idx="520">
                  <c:v>17132484.9201163</c:v>
                </c:pt>
                <c:pt idx="521">
                  <c:v>17132486.0468521</c:v>
                </c:pt>
                <c:pt idx="522">
                  <c:v>17132486.3466604</c:v>
                </c:pt>
                <c:pt idx="523">
                  <c:v>17132487.8627243</c:v>
                </c:pt>
                <c:pt idx="524">
                  <c:v>17132488.0277093</c:v>
                </c:pt>
                <c:pt idx="525">
                  <c:v>17132490.6944966</c:v>
                </c:pt>
                <c:pt idx="526">
                  <c:v>17132483.320205</c:v>
                </c:pt>
                <c:pt idx="527">
                  <c:v>17132489.2436634</c:v>
                </c:pt>
                <c:pt idx="528">
                  <c:v>17132486.4287886</c:v>
                </c:pt>
                <c:pt idx="529">
                  <c:v>17132480.4015408</c:v>
                </c:pt>
                <c:pt idx="530">
                  <c:v>17132484.3728381</c:v>
                </c:pt>
                <c:pt idx="531">
                  <c:v>17132492.2513332</c:v>
                </c:pt>
                <c:pt idx="532">
                  <c:v>17132485.4286942</c:v>
                </c:pt>
                <c:pt idx="533">
                  <c:v>17132487.1012522</c:v>
                </c:pt>
                <c:pt idx="534">
                  <c:v>17132484.2216933</c:v>
                </c:pt>
                <c:pt idx="535">
                  <c:v>17132486.1930765</c:v>
                </c:pt>
                <c:pt idx="536">
                  <c:v>17132480.9072901</c:v>
                </c:pt>
                <c:pt idx="537">
                  <c:v>17132488.708794</c:v>
                </c:pt>
                <c:pt idx="538">
                  <c:v>17132486.7004873</c:v>
                </c:pt>
                <c:pt idx="539">
                  <c:v>17132484.2923592</c:v>
                </c:pt>
                <c:pt idx="540">
                  <c:v>17132476.1677203</c:v>
                </c:pt>
                <c:pt idx="541">
                  <c:v>17132480.6059405</c:v>
                </c:pt>
                <c:pt idx="542">
                  <c:v>17132481.9455982</c:v>
                </c:pt>
                <c:pt idx="543">
                  <c:v>17132476.0017167</c:v>
                </c:pt>
                <c:pt idx="544">
                  <c:v>17132481.808922</c:v>
                </c:pt>
                <c:pt idx="545">
                  <c:v>17132475.8081594</c:v>
                </c:pt>
                <c:pt idx="546">
                  <c:v>17132483.4209778</c:v>
                </c:pt>
                <c:pt idx="547">
                  <c:v>17132487.9097383</c:v>
                </c:pt>
                <c:pt idx="548">
                  <c:v>17132478.5653675</c:v>
                </c:pt>
                <c:pt idx="549">
                  <c:v>17132482.7569025</c:v>
                </c:pt>
                <c:pt idx="550">
                  <c:v>17132479.6303071</c:v>
                </c:pt>
                <c:pt idx="551">
                  <c:v>17132474.6734488</c:v>
                </c:pt>
                <c:pt idx="552">
                  <c:v>17132482.7129689</c:v>
                </c:pt>
                <c:pt idx="553">
                  <c:v>17132471.3783547</c:v>
                </c:pt>
                <c:pt idx="554">
                  <c:v>17132470.6730874</c:v>
                </c:pt>
                <c:pt idx="555">
                  <c:v>17132476.0251085</c:v>
                </c:pt>
                <c:pt idx="556">
                  <c:v>17132475.3252793</c:v>
                </c:pt>
                <c:pt idx="557">
                  <c:v>17132468.7083312</c:v>
                </c:pt>
                <c:pt idx="558">
                  <c:v>17132468.2689672</c:v>
                </c:pt>
                <c:pt idx="559">
                  <c:v>17132470.3724832</c:v>
                </c:pt>
                <c:pt idx="560">
                  <c:v>17132467.7252738</c:v>
                </c:pt>
                <c:pt idx="561">
                  <c:v>17132460.5494095</c:v>
                </c:pt>
                <c:pt idx="562">
                  <c:v>17132462.6141671</c:v>
                </c:pt>
                <c:pt idx="563">
                  <c:v>17132472.9444062</c:v>
                </c:pt>
                <c:pt idx="564">
                  <c:v>17132463.0395218</c:v>
                </c:pt>
                <c:pt idx="565">
                  <c:v>17132450.4209788</c:v>
                </c:pt>
                <c:pt idx="566">
                  <c:v>17132449.5992858</c:v>
                </c:pt>
                <c:pt idx="567">
                  <c:v>17132442.28566</c:v>
                </c:pt>
                <c:pt idx="568">
                  <c:v>17132444.8143372</c:v>
                </c:pt>
                <c:pt idx="569">
                  <c:v>17132442.866628</c:v>
                </c:pt>
                <c:pt idx="570">
                  <c:v>17132449.41123</c:v>
                </c:pt>
                <c:pt idx="571">
                  <c:v>17132455.8502038</c:v>
                </c:pt>
                <c:pt idx="572">
                  <c:v>17132445.9591808</c:v>
                </c:pt>
                <c:pt idx="573">
                  <c:v>17132459.0424788</c:v>
                </c:pt>
                <c:pt idx="574">
                  <c:v>17132444.9272756</c:v>
                </c:pt>
                <c:pt idx="575">
                  <c:v>17132448.6771421</c:v>
                </c:pt>
                <c:pt idx="576">
                  <c:v>17132444.4912825</c:v>
                </c:pt>
                <c:pt idx="577">
                  <c:v>17132441.6796248</c:v>
                </c:pt>
                <c:pt idx="578">
                  <c:v>17132445.7609863</c:v>
                </c:pt>
                <c:pt idx="579">
                  <c:v>17132445.8647151</c:v>
                </c:pt>
                <c:pt idx="580">
                  <c:v>17132444.3285751</c:v>
                </c:pt>
                <c:pt idx="581">
                  <c:v>17132450.1484607</c:v>
                </c:pt>
                <c:pt idx="582">
                  <c:v>17132446.8778988</c:v>
                </c:pt>
                <c:pt idx="583">
                  <c:v>17132448.683418</c:v>
                </c:pt>
                <c:pt idx="584">
                  <c:v>17132439.0668109</c:v>
                </c:pt>
                <c:pt idx="585">
                  <c:v>17132441.0930854</c:v>
                </c:pt>
                <c:pt idx="586">
                  <c:v>17132441.6868173</c:v>
                </c:pt>
                <c:pt idx="587">
                  <c:v>17132442.5948232</c:v>
                </c:pt>
                <c:pt idx="588">
                  <c:v>17132441.0243398</c:v>
                </c:pt>
                <c:pt idx="589">
                  <c:v>17132443.5551349</c:v>
                </c:pt>
                <c:pt idx="590">
                  <c:v>17132441.636999</c:v>
                </c:pt>
                <c:pt idx="591">
                  <c:v>17132440.7084662</c:v>
                </c:pt>
                <c:pt idx="592">
                  <c:v>17132440.544063</c:v>
                </c:pt>
                <c:pt idx="593">
                  <c:v>17132444.2776056</c:v>
                </c:pt>
                <c:pt idx="594">
                  <c:v>17132442.9653862</c:v>
                </c:pt>
                <c:pt idx="595">
                  <c:v>17132448.304175</c:v>
                </c:pt>
                <c:pt idx="596">
                  <c:v>17132442.8092458</c:v>
                </c:pt>
                <c:pt idx="597">
                  <c:v>17132449.110276</c:v>
                </c:pt>
                <c:pt idx="598">
                  <c:v>17132441.3818172</c:v>
                </c:pt>
                <c:pt idx="599">
                  <c:v>17132439.8376774</c:v>
                </c:pt>
                <c:pt idx="600">
                  <c:v>17132440.5830525</c:v>
                </c:pt>
                <c:pt idx="601">
                  <c:v>17132440.4063331</c:v>
                </c:pt>
                <c:pt idx="602">
                  <c:v>17132439.6869573</c:v>
                </c:pt>
                <c:pt idx="603">
                  <c:v>17132437.2728586</c:v>
                </c:pt>
                <c:pt idx="604">
                  <c:v>17132441.2459798</c:v>
                </c:pt>
                <c:pt idx="605">
                  <c:v>17132438.7262596</c:v>
                </c:pt>
                <c:pt idx="606">
                  <c:v>17132441.3578549</c:v>
                </c:pt>
                <c:pt idx="607">
                  <c:v>17132439.410863</c:v>
                </c:pt>
                <c:pt idx="608">
                  <c:v>17132438.2105967</c:v>
                </c:pt>
                <c:pt idx="609">
                  <c:v>17132438.089077</c:v>
                </c:pt>
                <c:pt idx="610">
                  <c:v>17132435.7313696</c:v>
                </c:pt>
                <c:pt idx="611">
                  <c:v>17132437.5490355</c:v>
                </c:pt>
                <c:pt idx="612">
                  <c:v>17132434.5888077</c:v>
                </c:pt>
                <c:pt idx="613">
                  <c:v>17132435.5603915</c:v>
                </c:pt>
                <c:pt idx="614">
                  <c:v>17132433.1630547</c:v>
                </c:pt>
                <c:pt idx="615">
                  <c:v>17132434.3726992</c:v>
                </c:pt>
                <c:pt idx="616">
                  <c:v>17132431.4977793</c:v>
                </c:pt>
                <c:pt idx="617">
                  <c:v>17132433.680786</c:v>
                </c:pt>
                <c:pt idx="618">
                  <c:v>17132428.621979</c:v>
                </c:pt>
                <c:pt idx="619">
                  <c:v>17132427.029198</c:v>
                </c:pt>
                <c:pt idx="620">
                  <c:v>17132428.0436901</c:v>
                </c:pt>
                <c:pt idx="621">
                  <c:v>17132427.1088296</c:v>
                </c:pt>
                <c:pt idx="622">
                  <c:v>17132425.9545638</c:v>
                </c:pt>
                <c:pt idx="623">
                  <c:v>17132426.8143193</c:v>
                </c:pt>
                <c:pt idx="624">
                  <c:v>17132427.6778778</c:v>
                </c:pt>
                <c:pt idx="625">
                  <c:v>17132426.1112399</c:v>
                </c:pt>
                <c:pt idx="626">
                  <c:v>17132428.3460403</c:v>
                </c:pt>
                <c:pt idx="627">
                  <c:v>17132426.950437</c:v>
                </c:pt>
                <c:pt idx="628">
                  <c:v>17132427.4595092</c:v>
                </c:pt>
                <c:pt idx="629">
                  <c:v>17132426.6176455</c:v>
                </c:pt>
                <c:pt idx="630">
                  <c:v>17132426.224909</c:v>
                </c:pt>
                <c:pt idx="631">
                  <c:v>17132425.9519558</c:v>
                </c:pt>
                <c:pt idx="632">
                  <c:v>17132428.7810149</c:v>
                </c:pt>
                <c:pt idx="633">
                  <c:v>17132428.0299895</c:v>
                </c:pt>
                <c:pt idx="634">
                  <c:v>17132426.4860429</c:v>
                </c:pt>
                <c:pt idx="635">
                  <c:v>17132426.2015978</c:v>
                </c:pt>
                <c:pt idx="636">
                  <c:v>17132425.8424024</c:v>
                </c:pt>
                <c:pt idx="637">
                  <c:v>17132426.9136134</c:v>
                </c:pt>
                <c:pt idx="638">
                  <c:v>17132426.6196461</c:v>
                </c:pt>
                <c:pt idx="639">
                  <c:v>17132426.9806429</c:v>
                </c:pt>
                <c:pt idx="640">
                  <c:v>17132424.1201964</c:v>
                </c:pt>
                <c:pt idx="641">
                  <c:v>17132423.8221613</c:v>
                </c:pt>
                <c:pt idx="642">
                  <c:v>17132425.4934231</c:v>
                </c:pt>
                <c:pt idx="643">
                  <c:v>17132423.6839445</c:v>
                </c:pt>
                <c:pt idx="644">
                  <c:v>17132426.1165622</c:v>
                </c:pt>
                <c:pt idx="645">
                  <c:v>17132424.372032</c:v>
                </c:pt>
                <c:pt idx="646">
                  <c:v>17132425.3764813</c:v>
                </c:pt>
                <c:pt idx="647">
                  <c:v>17132424.7324062</c:v>
                </c:pt>
                <c:pt idx="648">
                  <c:v>17132424.7565755</c:v>
                </c:pt>
                <c:pt idx="649">
                  <c:v>17132424.9365032</c:v>
                </c:pt>
                <c:pt idx="650">
                  <c:v>17132426.0320054</c:v>
                </c:pt>
                <c:pt idx="651">
                  <c:v>17132425.0332884</c:v>
                </c:pt>
                <c:pt idx="652">
                  <c:v>17132425.6873768</c:v>
                </c:pt>
                <c:pt idx="653">
                  <c:v>17132423.869047</c:v>
                </c:pt>
                <c:pt idx="654">
                  <c:v>17132423.884153</c:v>
                </c:pt>
                <c:pt idx="655">
                  <c:v>17132424.1012516</c:v>
                </c:pt>
                <c:pt idx="656">
                  <c:v>17132425.169563</c:v>
                </c:pt>
                <c:pt idx="657">
                  <c:v>17132424.0750579</c:v>
                </c:pt>
                <c:pt idx="658">
                  <c:v>17132424.0078543</c:v>
                </c:pt>
                <c:pt idx="659">
                  <c:v>17132423.2597139</c:v>
                </c:pt>
                <c:pt idx="660">
                  <c:v>17132422.8265181</c:v>
                </c:pt>
                <c:pt idx="661">
                  <c:v>17132423.8942198</c:v>
                </c:pt>
                <c:pt idx="662">
                  <c:v>17132423.4906719</c:v>
                </c:pt>
                <c:pt idx="663">
                  <c:v>17132424.1900796</c:v>
                </c:pt>
                <c:pt idx="664">
                  <c:v>17132423.1022556</c:v>
                </c:pt>
                <c:pt idx="665">
                  <c:v>17132423.5596723</c:v>
                </c:pt>
                <c:pt idx="666">
                  <c:v>17132423.3082844</c:v>
                </c:pt>
                <c:pt idx="667">
                  <c:v>17132423.4872542</c:v>
                </c:pt>
                <c:pt idx="668">
                  <c:v>17132422.8536732</c:v>
                </c:pt>
                <c:pt idx="669">
                  <c:v>17132423.7543936</c:v>
                </c:pt>
                <c:pt idx="670">
                  <c:v>17132422.4441976</c:v>
                </c:pt>
                <c:pt idx="671">
                  <c:v>17132422.2103276</c:v>
                </c:pt>
                <c:pt idx="672">
                  <c:v>17132422.2960453</c:v>
                </c:pt>
                <c:pt idx="673">
                  <c:v>17132421.7867227</c:v>
                </c:pt>
                <c:pt idx="674">
                  <c:v>17132421.8060814</c:v>
                </c:pt>
                <c:pt idx="675">
                  <c:v>17132421.3429729</c:v>
                </c:pt>
                <c:pt idx="676">
                  <c:v>17132421.5555856</c:v>
                </c:pt>
                <c:pt idx="677">
                  <c:v>17132420.8389914</c:v>
                </c:pt>
                <c:pt idx="678">
                  <c:v>17132420.8500036</c:v>
                </c:pt>
                <c:pt idx="679">
                  <c:v>17132419.7736254</c:v>
                </c:pt>
                <c:pt idx="680">
                  <c:v>17132419.6191826</c:v>
                </c:pt>
                <c:pt idx="681">
                  <c:v>17132420.0146105</c:v>
                </c:pt>
                <c:pt idx="682">
                  <c:v>17132419.8026978</c:v>
                </c:pt>
                <c:pt idx="683">
                  <c:v>17132420.3896156</c:v>
                </c:pt>
                <c:pt idx="684">
                  <c:v>17132419.8560625</c:v>
                </c:pt>
                <c:pt idx="685">
                  <c:v>17132420.0214403</c:v>
                </c:pt>
                <c:pt idx="686">
                  <c:v>17132419.810159</c:v>
                </c:pt>
                <c:pt idx="687">
                  <c:v>17132419.5675349</c:v>
                </c:pt>
                <c:pt idx="688">
                  <c:v>17132419.5516254</c:v>
                </c:pt>
                <c:pt idx="689">
                  <c:v>17132420.2368494</c:v>
                </c:pt>
                <c:pt idx="690">
                  <c:v>17132419.7086417</c:v>
                </c:pt>
                <c:pt idx="691">
                  <c:v>17132420.4276748</c:v>
                </c:pt>
                <c:pt idx="692">
                  <c:v>17132419.7432158</c:v>
                </c:pt>
                <c:pt idx="693">
                  <c:v>17132419.9374932</c:v>
                </c:pt>
                <c:pt idx="694">
                  <c:v>17132419.8486348</c:v>
                </c:pt>
                <c:pt idx="695">
                  <c:v>17132419.2564648</c:v>
                </c:pt>
                <c:pt idx="696">
                  <c:v>17132419.4675741</c:v>
                </c:pt>
                <c:pt idx="697">
                  <c:v>17132420.1314768</c:v>
                </c:pt>
                <c:pt idx="698">
                  <c:v>17132419.6063067</c:v>
                </c:pt>
                <c:pt idx="699">
                  <c:v>17132419.0176437</c:v>
                </c:pt>
                <c:pt idx="700">
                  <c:v>17132419.1163811</c:v>
                </c:pt>
                <c:pt idx="701">
                  <c:v>17132419.7486401</c:v>
                </c:pt>
                <c:pt idx="702">
                  <c:v>17132419.1556585</c:v>
                </c:pt>
                <c:pt idx="703">
                  <c:v>17132418.1738551</c:v>
                </c:pt>
                <c:pt idx="704">
                  <c:v>17132418.5283458</c:v>
                </c:pt>
                <c:pt idx="705">
                  <c:v>17132418.8152203</c:v>
                </c:pt>
                <c:pt idx="706">
                  <c:v>17132418.2268541</c:v>
                </c:pt>
                <c:pt idx="707">
                  <c:v>17132418.9704156</c:v>
                </c:pt>
                <c:pt idx="708">
                  <c:v>17132418.304105</c:v>
                </c:pt>
                <c:pt idx="709">
                  <c:v>17132419.0781611</c:v>
                </c:pt>
                <c:pt idx="710">
                  <c:v>17132418.4684412</c:v>
                </c:pt>
                <c:pt idx="711">
                  <c:v>17132418.6886185</c:v>
                </c:pt>
                <c:pt idx="712">
                  <c:v>17132418.4800265</c:v>
                </c:pt>
                <c:pt idx="713">
                  <c:v>17132417.8730445</c:v>
                </c:pt>
                <c:pt idx="714">
                  <c:v>17132418.0948376</c:v>
                </c:pt>
                <c:pt idx="715">
                  <c:v>17132418.5568842</c:v>
                </c:pt>
                <c:pt idx="716">
                  <c:v>17132417.9885495</c:v>
                </c:pt>
                <c:pt idx="717">
                  <c:v>17132418.4821111</c:v>
                </c:pt>
                <c:pt idx="718">
                  <c:v>17132418.1371092</c:v>
                </c:pt>
                <c:pt idx="719">
                  <c:v>17132417.7005727</c:v>
                </c:pt>
                <c:pt idx="720">
                  <c:v>17132417.9658576</c:v>
                </c:pt>
                <c:pt idx="721">
                  <c:v>17132417.8341958</c:v>
                </c:pt>
                <c:pt idx="722">
                  <c:v>17132418.0028471</c:v>
                </c:pt>
                <c:pt idx="723">
                  <c:v>17132417.6133485</c:v>
                </c:pt>
                <c:pt idx="724">
                  <c:v>17132417.8041031</c:v>
                </c:pt>
                <c:pt idx="725">
                  <c:v>17132417.4949098</c:v>
                </c:pt>
                <c:pt idx="726">
                  <c:v>17132417.796431</c:v>
                </c:pt>
                <c:pt idx="727">
                  <c:v>17132418.0641906</c:v>
                </c:pt>
                <c:pt idx="728">
                  <c:v>17132417.6629978</c:v>
                </c:pt>
                <c:pt idx="729">
                  <c:v>17132418.5762989</c:v>
                </c:pt>
                <c:pt idx="730">
                  <c:v>17132417.3866513</c:v>
                </c:pt>
                <c:pt idx="731">
                  <c:v>17132417.8922265</c:v>
                </c:pt>
                <c:pt idx="732">
                  <c:v>17132417.4895042</c:v>
                </c:pt>
                <c:pt idx="733">
                  <c:v>17132417.7757464</c:v>
                </c:pt>
                <c:pt idx="734">
                  <c:v>17132417.421708</c:v>
                </c:pt>
                <c:pt idx="735">
                  <c:v>17132417.8726092</c:v>
                </c:pt>
                <c:pt idx="736">
                  <c:v>17132417.3973717</c:v>
                </c:pt>
                <c:pt idx="737">
                  <c:v>17132417.7878844</c:v>
                </c:pt>
                <c:pt idx="738">
                  <c:v>17132417.373568</c:v>
                </c:pt>
                <c:pt idx="739">
                  <c:v>17132417.6545349</c:v>
                </c:pt>
                <c:pt idx="740">
                  <c:v>17132417.4885151</c:v>
                </c:pt>
                <c:pt idx="741">
                  <c:v>17132418.3290354</c:v>
                </c:pt>
                <c:pt idx="742">
                  <c:v>17132417.6593634</c:v>
                </c:pt>
                <c:pt idx="743">
                  <c:v>17132417.7708946</c:v>
                </c:pt>
                <c:pt idx="744">
                  <c:v>17132417.5102975</c:v>
                </c:pt>
                <c:pt idx="745">
                  <c:v>17132417.2995896</c:v>
                </c:pt>
                <c:pt idx="746">
                  <c:v>17132417.4558535</c:v>
                </c:pt>
                <c:pt idx="747">
                  <c:v>17132417.6768557</c:v>
                </c:pt>
                <c:pt idx="748">
                  <c:v>17132417.6471746</c:v>
                </c:pt>
                <c:pt idx="749">
                  <c:v>17132417.6582522</c:v>
                </c:pt>
                <c:pt idx="750">
                  <c:v>17132417.8551976</c:v>
                </c:pt>
                <c:pt idx="751">
                  <c:v>17132417.2251103</c:v>
                </c:pt>
                <c:pt idx="752">
                  <c:v>17132417.5346886</c:v>
                </c:pt>
                <c:pt idx="753">
                  <c:v>17132417.9485751</c:v>
                </c:pt>
                <c:pt idx="754">
                  <c:v>17132417.4292074</c:v>
                </c:pt>
                <c:pt idx="755">
                  <c:v>17132417.4917798</c:v>
                </c:pt>
                <c:pt idx="756">
                  <c:v>17132417.4665407</c:v>
                </c:pt>
                <c:pt idx="757">
                  <c:v>17132417.5520369</c:v>
                </c:pt>
                <c:pt idx="758">
                  <c:v>17132417.2650782</c:v>
                </c:pt>
                <c:pt idx="759">
                  <c:v>17132417.2628752</c:v>
                </c:pt>
                <c:pt idx="760">
                  <c:v>17132417.2705575</c:v>
                </c:pt>
                <c:pt idx="761">
                  <c:v>17132417.7551598</c:v>
                </c:pt>
                <c:pt idx="762">
                  <c:v>17132417.2248393</c:v>
                </c:pt>
                <c:pt idx="763">
                  <c:v>17132417.6338929</c:v>
                </c:pt>
                <c:pt idx="764">
                  <c:v>17132417.263244</c:v>
                </c:pt>
                <c:pt idx="765">
                  <c:v>17132417.6511841</c:v>
                </c:pt>
                <c:pt idx="766">
                  <c:v>17132417.0961626</c:v>
                </c:pt>
                <c:pt idx="767">
                  <c:v>17132417.0661437</c:v>
                </c:pt>
                <c:pt idx="768">
                  <c:v>17132417.3538016</c:v>
                </c:pt>
                <c:pt idx="769">
                  <c:v>17132417.1576731</c:v>
                </c:pt>
                <c:pt idx="770">
                  <c:v>17132417.1075796</c:v>
                </c:pt>
                <c:pt idx="771">
                  <c:v>17132417.1399994</c:v>
                </c:pt>
                <c:pt idx="772">
                  <c:v>17132417.0413264</c:v>
                </c:pt>
                <c:pt idx="773">
                  <c:v>17132416.9953969</c:v>
                </c:pt>
                <c:pt idx="774">
                  <c:v>17132417.1165679</c:v>
                </c:pt>
                <c:pt idx="775">
                  <c:v>17132417.1403244</c:v>
                </c:pt>
                <c:pt idx="776">
                  <c:v>17132417.193001</c:v>
                </c:pt>
                <c:pt idx="777">
                  <c:v>17132417.0515883</c:v>
                </c:pt>
                <c:pt idx="778">
                  <c:v>17132417.2000654</c:v>
                </c:pt>
                <c:pt idx="779">
                  <c:v>17132416.9489529</c:v>
                </c:pt>
                <c:pt idx="780">
                  <c:v>17132417.1732365</c:v>
                </c:pt>
                <c:pt idx="781">
                  <c:v>17132417.0065968</c:v>
                </c:pt>
                <c:pt idx="782">
                  <c:v>17132416.8792454</c:v>
                </c:pt>
                <c:pt idx="783">
                  <c:v>17132416.9857175</c:v>
                </c:pt>
                <c:pt idx="784">
                  <c:v>17132416.8301546</c:v>
                </c:pt>
                <c:pt idx="785">
                  <c:v>17132416.9085455</c:v>
                </c:pt>
                <c:pt idx="786">
                  <c:v>17132416.8169993</c:v>
                </c:pt>
                <c:pt idx="787">
                  <c:v>17132416.8241754</c:v>
                </c:pt>
                <c:pt idx="788">
                  <c:v>17132416.7202225</c:v>
                </c:pt>
                <c:pt idx="789">
                  <c:v>17132416.6953324</c:v>
                </c:pt>
                <c:pt idx="790">
                  <c:v>17132416.5677504</c:v>
                </c:pt>
                <c:pt idx="791">
                  <c:v>17132416.5549309</c:v>
                </c:pt>
                <c:pt idx="792">
                  <c:v>17132416.750266</c:v>
                </c:pt>
                <c:pt idx="793">
                  <c:v>17132416.6503513</c:v>
                </c:pt>
                <c:pt idx="794">
                  <c:v>17132416.6297374</c:v>
                </c:pt>
                <c:pt idx="795">
                  <c:v>17132416.6795595</c:v>
                </c:pt>
                <c:pt idx="796">
                  <c:v>17132416.5627334</c:v>
                </c:pt>
                <c:pt idx="797">
                  <c:v>17132416.6985712</c:v>
                </c:pt>
                <c:pt idx="798">
                  <c:v>17132416.7487882</c:v>
                </c:pt>
                <c:pt idx="799">
                  <c:v>17132416.6891853</c:v>
                </c:pt>
                <c:pt idx="800">
                  <c:v>17132416.5385484</c:v>
                </c:pt>
                <c:pt idx="801">
                  <c:v>17132416.5180316</c:v>
                </c:pt>
                <c:pt idx="802">
                  <c:v>17132416.5682638</c:v>
                </c:pt>
                <c:pt idx="803">
                  <c:v>17132416.5992375</c:v>
                </c:pt>
                <c:pt idx="804">
                  <c:v>17132416.4808002</c:v>
                </c:pt>
                <c:pt idx="805">
                  <c:v>17132416.5660538</c:v>
                </c:pt>
                <c:pt idx="806">
                  <c:v>17132416.4596485</c:v>
                </c:pt>
                <c:pt idx="807">
                  <c:v>17132416.5976022</c:v>
                </c:pt>
                <c:pt idx="808">
                  <c:v>17132416.4407309</c:v>
                </c:pt>
                <c:pt idx="809">
                  <c:v>17132416.4148129</c:v>
                </c:pt>
                <c:pt idx="810">
                  <c:v>17132416.4662292</c:v>
                </c:pt>
                <c:pt idx="811">
                  <c:v>17132416.4945302</c:v>
                </c:pt>
                <c:pt idx="812">
                  <c:v>17132416.4638443</c:v>
                </c:pt>
                <c:pt idx="813">
                  <c:v>17132416.4995556</c:v>
                </c:pt>
                <c:pt idx="814">
                  <c:v>17132416.3891799</c:v>
                </c:pt>
                <c:pt idx="815">
                  <c:v>17132416.4418694</c:v>
                </c:pt>
                <c:pt idx="816">
                  <c:v>17132416.4403616</c:v>
                </c:pt>
                <c:pt idx="817">
                  <c:v>17132416.4337362</c:v>
                </c:pt>
                <c:pt idx="818">
                  <c:v>17132416.4609686</c:v>
                </c:pt>
                <c:pt idx="819">
                  <c:v>17132416.4501378</c:v>
                </c:pt>
                <c:pt idx="820">
                  <c:v>17132416.4799546</c:v>
                </c:pt>
                <c:pt idx="821">
                  <c:v>17132416.4247461</c:v>
                </c:pt>
                <c:pt idx="822">
                  <c:v>17132416.5014715</c:v>
                </c:pt>
                <c:pt idx="823">
                  <c:v>17132416.5090134</c:v>
                </c:pt>
                <c:pt idx="824">
                  <c:v>17132416.2825157</c:v>
                </c:pt>
                <c:pt idx="825">
                  <c:v>17132416.2596166</c:v>
                </c:pt>
                <c:pt idx="826">
                  <c:v>17132416.2780537</c:v>
                </c:pt>
                <c:pt idx="827">
                  <c:v>17132416.2832856</c:v>
                </c:pt>
                <c:pt idx="828">
                  <c:v>17132416.3698335</c:v>
                </c:pt>
                <c:pt idx="829">
                  <c:v>17132416.3267423</c:v>
                </c:pt>
                <c:pt idx="830">
                  <c:v>17132416.3044129</c:v>
                </c:pt>
                <c:pt idx="831">
                  <c:v>17132416.3099118</c:v>
                </c:pt>
                <c:pt idx="832">
                  <c:v>17132416.1942986</c:v>
                </c:pt>
                <c:pt idx="833">
                  <c:v>17132416.1794584</c:v>
                </c:pt>
                <c:pt idx="834">
                  <c:v>17132416.3573972</c:v>
                </c:pt>
                <c:pt idx="835">
                  <c:v>17132416.2213352</c:v>
                </c:pt>
                <c:pt idx="836">
                  <c:v>17132416.1802466</c:v>
                </c:pt>
                <c:pt idx="837">
                  <c:v>17132416.2251694</c:v>
                </c:pt>
                <c:pt idx="838">
                  <c:v>17132416.3230193</c:v>
                </c:pt>
                <c:pt idx="839">
                  <c:v>17132416.2927144</c:v>
                </c:pt>
                <c:pt idx="840">
                  <c:v>17132416.3490789</c:v>
                </c:pt>
                <c:pt idx="841">
                  <c:v>17132416.2371133</c:v>
                </c:pt>
                <c:pt idx="842">
                  <c:v>17132416.1445005</c:v>
                </c:pt>
                <c:pt idx="843">
                  <c:v>17132416.1782266</c:v>
                </c:pt>
                <c:pt idx="844">
                  <c:v>17132416.3305041</c:v>
                </c:pt>
                <c:pt idx="845">
                  <c:v>17132416.1894937</c:v>
                </c:pt>
                <c:pt idx="846">
                  <c:v>17132416.1580372</c:v>
                </c:pt>
                <c:pt idx="847">
                  <c:v>17132416.2305343</c:v>
                </c:pt>
                <c:pt idx="848">
                  <c:v>17132416.0911515</c:v>
                </c:pt>
                <c:pt idx="849">
                  <c:v>17132416.0696424</c:v>
                </c:pt>
                <c:pt idx="850">
                  <c:v>17132416.3915989</c:v>
                </c:pt>
                <c:pt idx="851">
                  <c:v>17132416.110751</c:v>
                </c:pt>
                <c:pt idx="852">
                  <c:v>17132416.1543924</c:v>
                </c:pt>
                <c:pt idx="853">
                  <c:v>17132416.1346248</c:v>
                </c:pt>
                <c:pt idx="854">
                  <c:v>17132416.160486</c:v>
                </c:pt>
                <c:pt idx="855">
                  <c:v>17132416.1078668</c:v>
                </c:pt>
                <c:pt idx="856">
                  <c:v>17132416.1008568</c:v>
                </c:pt>
                <c:pt idx="857">
                  <c:v>17132416.1473314</c:v>
                </c:pt>
                <c:pt idx="858">
                  <c:v>17132416.062943</c:v>
                </c:pt>
                <c:pt idx="859">
                  <c:v>17132416.0760064</c:v>
                </c:pt>
                <c:pt idx="860">
                  <c:v>17132416.1955215</c:v>
                </c:pt>
                <c:pt idx="861">
                  <c:v>17132416.0498681</c:v>
                </c:pt>
                <c:pt idx="862">
                  <c:v>17132416.2025249</c:v>
                </c:pt>
                <c:pt idx="863">
                  <c:v>17132416.0499749</c:v>
                </c:pt>
                <c:pt idx="864">
                  <c:v>17132416.1239685</c:v>
                </c:pt>
                <c:pt idx="865">
                  <c:v>17132416.1041553</c:v>
                </c:pt>
                <c:pt idx="866">
                  <c:v>17132416.0838062</c:v>
                </c:pt>
                <c:pt idx="867">
                  <c:v>17132416.1763805</c:v>
                </c:pt>
                <c:pt idx="868">
                  <c:v>17132416.1797376</c:v>
                </c:pt>
                <c:pt idx="869">
                  <c:v>17132416.0646807</c:v>
                </c:pt>
                <c:pt idx="870">
                  <c:v>17132416.1330868</c:v>
                </c:pt>
                <c:pt idx="871">
                  <c:v>17132416.0691766</c:v>
                </c:pt>
                <c:pt idx="872">
                  <c:v>17132416.1321333</c:v>
                </c:pt>
                <c:pt idx="873">
                  <c:v>17132416.0310151</c:v>
                </c:pt>
                <c:pt idx="874">
                  <c:v>17132416.0328362</c:v>
                </c:pt>
                <c:pt idx="875">
                  <c:v>17132416.0385341</c:v>
                </c:pt>
                <c:pt idx="876">
                  <c:v>17132416.046032</c:v>
                </c:pt>
                <c:pt idx="877">
                  <c:v>17132416.0759782</c:v>
                </c:pt>
                <c:pt idx="878">
                  <c:v>17132415.9986487</c:v>
                </c:pt>
                <c:pt idx="879">
                  <c:v>17132416.0498551</c:v>
                </c:pt>
                <c:pt idx="880">
                  <c:v>17132415.9819321</c:v>
                </c:pt>
                <c:pt idx="881">
                  <c:v>17132416.0140549</c:v>
                </c:pt>
                <c:pt idx="882">
                  <c:v>17132416.0250339</c:v>
                </c:pt>
                <c:pt idx="883">
                  <c:v>17132416.0168757</c:v>
                </c:pt>
                <c:pt idx="884">
                  <c:v>17132415.9564378</c:v>
                </c:pt>
                <c:pt idx="885">
                  <c:v>17132415.9319522</c:v>
                </c:pt>
                <c:pt idx="886">
                  <c:v>17132415.9551812</c:v>
                </c:pt>
                <c:pt idx="887">
                  <c:v>17132415.9720984</c:v>
                </c:pt>
                <c:pt idx="888">
                  <c:v>17132415.9749405</c:v>
                </c:pt>
                <c:pt idx="889">
                  <c:v>17132415.9304963</c:v>
                </c:pt>
                <c:pt idx="890">
                  <c:v>17132415.9347313</c:v>
                </c:pt>
                <c:pt idx="891">
                  <c:v>17132415.9054554</c:v>
                </c:pt>
                <c:pt idx="892">
                  <c:v>17132415.9117808</c:v>
                </c:pt>
                <c:pt idx="893">
                  <c:v>17132415.874823</c:v>
                </c:pt>
                <c:pt idx="894">
                  <c:v>17132415.8918789</c:v>
                </c:pt>
                <c:pt idx="895">
                  <c:v>17132415.8339776</c:v>
                </c:pt>
                <c:pt idx="896">
                  <c:v>17132415.8690874</c:v>
                </c:pt>
                <c:pt idx="897">
                  <c:v>17132415.8543076</c:v>
                </c:pt>
                <c:pt idx="898">
                  <c:v>17132415.852932</c:v>
                </c:pt>
                <c:pt idx="899">
                  <c:v>17132415.8607554</c:v>
                </c:pt>
                <c:pt idx="900">
                  <c:v>17132415.8391731</c:v>
                </c:pt>
                <c:pt idx="901">
                  <c:v>17132415.8159382</c:v>
                </c:pt>
                <c:pt idx="902">
                  <c:v>17132415.8247225</c:v>
                </c:pt>
                <c:pt idx="903">
                  <c:v>17132415.814435</c:v>
                </c:pt>
                <c:pt idx="904">
                  <c:v>17132415.8205224</c:v>
                </c:pt>
                <c:pt idx="905">
                  <c:v>17132415.8065281</c:v>
                </c:pt>
                <c:pt idx="906">
                  <c:v>17132415.8339586</c:v>
                </c:pt>
                <c:pt idx="907">
                  <c:v>17132415.8451404</c:v>
                </c:pt>
                <c:pt idx="908">
                  <c:v>17132415.8315101</c:v>
                </c:pt>
                <c:pt idx="909">
                  <c:v>17132415.7995884</c:v>
                </c:pt>
                <c:pt idx="910">
                  <c:v>17132415.8122966</c:v>
                </c:pt>
                <c:pt idx="911">
                  <c:v>17132415.7898295</c:v>
                </c:pt>
                <c:pt idx="912">
                  <c:v>17132415.8041884</c:v>
                </c:pt>
                <c:pt idx="913">
                  <c:v>17132415.7984772</c:v>
                </c:pt>
                <c:pt idx="914">
                  <c:v>17132415.7974105</c:v>
                </c:pt>
                <c:pt idx="915">
                  <c:v>17132415.8202361</c:v>
                </c:pt>
                <c:pt idx="916">
                  <c:v>17132415.801066</c:v>
                </c:pt>
                <c:pt idx="917">
                  <c:v>17132415.7807183</c:v>
                </c:pt>
                <c:pt idx="918">
                  <c:v>17132415.7907312</c:v>
                </c:pt>
                <c:pt idx="919">
                  <c:v>17132415.8067765</c:v>
                </c:pt>
                <c:pt idx="920">
                  <c:v>17132415.8235302</c:v>
                </c:pt>
                <c:pt idx="921">
                  <c:v>17132415.7862645</c:v>
                </c:pt>
                <c:pt idx="922">
                  <c:v>17132415.8014157</c:v>
                </c:pt>
                <c:pt idx="923">
                  <c:v>17132415.7825601</c:v>
                </c:pt>
                <c:pt idx="924">
                  <c:v>17132415.7853714</c:v>
                </c:pt>
                <c:pt idx="925">
                  <c:v>17132415.7915808</c:v>
                </c:pt>
                <c:pt idx="926">
                  <c:v>17132415.7995917</c:v>
                </c:pt>
                <c:pt idx="927">
                  <c:v>17132415.7684798</c:v>
                </c:pt>
                <c:pt idx="928">
                  <c:v>17132415.7685313</c:v>
                </c:pt>
                <c:pt idx="929">
                  <c:v>17132415.8313723</c:v>
                </c:pt>
                <c:pt idx="930">
                  <c:v>17132415.7774961</c:v>
                </c:pt>
                <c:pt idx="931">
                  <c:v>17132415.7956047</c:v>
                </c:pt>
                <c:pt idx="932">
                  <c:v>17132415.7745591</c:v>
                </c:pt>
                <c:pt idx="933">
                  <c:v>17132415.7852037</c:v>
                </c:pt>
                <c:pt idx="934">
                  <c:v>17132415.7822538</c:v>
                </c:pt>
                <c:pt idx="935">
                  <c:v>17132415.7674567</c:v>
                </c:pt>
                <c:pt idx="936">
                  <c:v>17132415.7864127</c:v>
                </c:pt>
                <c:pt idx="937">
                  <c:v>17132415.756523</c:v>
                </c:pt>
                <c:pt idx="938">
                  <c:v>17132415.7706176</c:v>
                </c:pt>
                <c:pt idx="939">
                  <c:v>17132415.7628638</c:v>
                </c:pt>
                <c:pt idx="940">
                  <c:v>17132415.7662737</c:v>
                </c:pt>
                <c:pt idx="941">
                  <c:v>17132415.7671824</c:v>
                </c:pt>
                <c:pt idx="942">
                  <c:v>17132415.7669922</c:v>
                </c:pt>
                <c:pt idx="943">
                  <c:v>17132415.7738459</c:v>
                </c:pt>
                <c:pt idx="944">
                  <c:v>17132415.7619534</c:v>
                </c:pt>
                <c:pt idx="945">
                  <c:v>17132415.7727477</c:v>
                </c:pt>
                <c:pt idx="946">
                  <c:v>17132415.7828101</c:v>
                </c:pt>
                <c:pt idx="947">
                  <c:v>17132415.7681201</c:v>
                </c:pt>
                <c:pt idx="948">
                  <c:v>17132415.7615264</c:v>
                </c:pt>
                <c:pt idx="949">
                  <c:v>17132415.7627088</c:v>
                </c:pt>
                <c:pt idx="950">
                  <c:v>17132415.7822927</c:v>
                </c:pt>
                <c:pt idx="951">
                  <c:v>17132415.8002142</c:v>
                </c:pt>
                <c:pt idx="952">
                  <c:v>17132415.7668897</c:v>
                </c:pt>
                <c:pt idx="953">
                  <c:v>17132415.7610102</c:v>
                </c:pt>
                <c:pt idx="954">
                  <c:v>17132415.7707173</c:v>
                </c:pt>
                <c:pt idx="955">
                  <c:v>17132415.7583675</c:v>
                </c:pt>
                <c:pt idx="956">
                  <c:v>17132415.781718</c:v>
                </c:pt>
                <c:pt idx="957">
                  <c:v>17132415.7602253</c:v>
                </c:pt>
                <c:pt idx="958">
                  <c:v>17132415.7618455</c:v>
                </c:pt>
                <c:pt idx="959">
                  <c:v>17132415.752308</c:v>
                </c:pt>
                <c:pt idx="960">
                  <c:v>17132415.7486685</c:v>
                </c:pt>
                <c:pt idx="961">
                  <c:v>17132415.753702</c:v>
                </c:pt>
                <c:pt idx="962">
                  <c:v>17132415.7401404</c:v>
                </c:pt>
                <c:pt idx="963">
                  <c:v>17132415.7430183</c:v>
                </c:pt>
                <c:pt idx="964">
                  <c:v>17132415.7546255</c:v>
                </c:pt>
                <c:pt idx="965">
                  <c:v>17132415.7521105</c:v>
                </c:pt>
                <c:pt idx="966">
                  <c:v>17132415.7434633</c:v>
                </c:pt>
                <c:pt idx="967">
                  <c:v>17132415.7378985</c:v>
                </c:pt>
                <c:pt idx="968">
                  <c:v>17132415.7363698</c:v>
                </c:pt>
                <c:pt idx="969">
                  <c:v>17132415.7402973</c:v>
                </c:pt>
                <c:pt idx="970">
                  <c:v>17132415.7226436</c:v>
                </c:pt>
                <c:pt idx="971">
                  <c:v>17132415.7269962</c:v>
                </c:pt>
                <c:pt idx="972">
                  <c:v>17132415.7030941</c:v>
                </c:pt>
                <c:pt idx="973">
                  <c:v>17132415.7043404</c:v>
                </c:pt>
                <c:pt idx="974">
                  <c:v>17132415.6973648</c:v>
                </c:pt>
                <c:pt idx="975">
                  <c:v>17132415.6894647</c:v>
                </c:pt>
                <c:pt idx="976">
                  <c:v>17132415.6812059</c:v>
                </c:pt>
                <c:pt idx="977">
                  <c:v>17132415.6842355</c:v>
                </c:pt>
                <c:pt idx="978">
                  <c:v>17132415.6886457</c:v>
                </c:pt>
                <c:pt idx="979">
                  <c:v>17132415.6848698</c:v>
                </c:pt>
                <c:pt idx="980">
                  <c:v>17132415.6937574</c:v>
                </c:pt>
                <c:pt idx="981">
                  <c:v>17132415.6835341</c:v>
                </c:pt>
                <c:pt idx="982">
                  <c:v>17132415.6893676</c:v>
                </c:pt>
                <c:pt idx="983">
                  <c:v>17132415.685625</c:v>
                </c:pt>
                <c:pt idx="984">
                  <c:v>17132415.6790122</c:v>
                </c:pt>
                <c:pt idx="985">
                  <c:v>17132415.6834129</c:v>
                </c:pt>
                <c:pt idx="986">
                  <c:v>17132415.6690137</c:v>
                </c:pt>
                <c:pt idx="987">
                  <c:v>17132415.6692106</c:v>
                </c:pt>
                <c:pt idx="988">
                  <c:v>17132415.664418</c:v>
                </c:pt>
                <c:pt idx="989">
                  <c:v>17132415.6607236</c:v>
                </c:pt>
                <c:pt idx="990">
                  <c:v>17132415.6709929</c:v>
                </c:pt>
                <c:pt idx="991">
                  <c:v>17132415.6620531</c:v>
                </c:pt>
                <c:pt idx="992">
                  <c:v>17132415.6642513</c:v>
                </c:pt>
                <c:pt idx="993">
                  <c:v>17132415.6607733</c:v>
                </c:pt>
                <c:pt idx="994">
                  <c:v>17132415.6569132</c:v>
                </c:pt>
                <c:pt idx="995">
                  <c:v>17132415.6597555</c:v>
                </c:pt>
                <c:pt idx="996">
                  <c:v>17132415.6627135</c:v>
                </c:pt>
                <c:pt idx="997">
                  <c:v>17132415.6626386</c:v>
                </c:pt>
                <c:pt idx="998">
                  <c:v>17132415.6582002</c:v>
                </c:pt>
                <c:pt idx="999">
                  <c:v>17132415.6627881</c:v>
                </c:pt>
                <c:pt idx="1000">
                  <c:v>17132415.6655386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484495.015980919</c:v>
                </c:pt>
                <c:pt idx="2">
                  <c:v>485040.758173271</c:v>
                </c:pt>
                <c:pt idx="3">
                  <c:v>487395.945695447</c:v>
                </c:pt>
                <c:pt idx="4">
                  <c:v>491388.761653985</c:v>
                </c:pt>
                <c:pt idx="5">
                  <c:v>494443.467907986</c:v>
                </c:pt>
                <c:pt idx="6">
                  <c:v>497695.439989151</c:v>
                </c:pt>
                <c:pt idx="7">
                  <c:v>501029.671576646</c:v>
                </c:pt>
                <c:pt idx="8">
                  <c:v>504310.694470718</c:v>
                </c:pt>
                <c:pt idx="9">
                  <c:v>507626.199065563</c:v>
                </c:pt>
                <c:pt idx="10">
                  <c:v>510800.13364637</c:v>
                </c:pt>
                <c:pt idx="11">
                  <c:v>513986.69537285</c:v>
                </c:pt>
                <c:pt idx="12">
                  <c:v>516974.250146567</c:v>
                </c:pt>
                <c:pt idx="13">
                  <c:v>519966.342439184</c:v>
                </c:pt>
                <c:pt idx="14">
                  <c:v>522745.173530549</c:v>
                </c:pt>
                <c:pt idx="15">
                  <c:v>525523.869063823</c:v>
                </c:pt>
                <c:pt idx="16">
                  <c:v>528080.466962075</c:v>
                </c:pt>
                <c:pt idx="17">
                  <c:v>530634.153009708</c:v>
                </c:pt>
                <c:pt idx="18">
                  <c:v>532959.773386623</c:v>
                </c:pt>
                <c:pt idx="19">
                  <c:v>535280.886172483</c:v>
                </c:pt>
                <c:pt idx="20">
                  <c:v>537369.580272177</c:v>
                </c:pt>
                <c:pt idx="21">
                  <c:v>539452.978776079</c:v>
                </c:pt>
                <c:pt idx="22">
                  <c:v>541300.541589861</c:v>
                </c:pt>
                <c:pt idx="23">
                  <c:v>543142.622254915</c:v>
                </c:pt>
                <c:pt idx="24">
                  <c:v>544745.987953079</c:v>
                </c:pt>
                <c:pt idx="25">
                  <c:v>546344.16985464</c:v>
                </c:pt>
                <c:pt idx="26">
                  <c:v>547701.043799268</c:v>
                </c:pt>
                <c:pt idx="27">
                  <c:v>549053.454155267</c:v>
                </c:pt>
                <c:pt idx="28">
                  <c:v>550164.532004063</c:v>
                </c:pt>
                <c:pt idx="29">
                  <c:v>551272.454883138</c:v>
                </c:pt>
                <c:pt idx="30">
                  <c:v>552133.698684383</c:v>
                </c:pt>
                <c:pt idx="31">
                  <c:v>552993.92333428</c:v>
                </c:pt>
                <c:pt idx="32">
                  <c:v>568361.533114384</c:v>
                </c:pt>
                <c:pt idx="33">
                  <c:v>579531.353873261</c:v>
                </c:pt>
                <c:pt idx="34">
                  <c:v>590801.529398106</c:v>
                </c:pt>
                <c:pt idx="35">
                  <c:v>591734.923083519</c:v>
                </c:pt>
                <c:pt idx="36">
                  <c:v>592484.295173496</c:v>
                </c:pt>
                <c:pt idx="37">
                  <c:v>596550.09722548</c:v>
                </c:pt>
                <c:pt idx="38">
                  <c:v>597247.044699602</c:v>
                </c:pt>
                <c:pt idx="39">
                  <c:v>600987.074108725</c:v>
                </c:pt>
                <c:pt idx="40">
                  <c:v>601636.451792279</c:v>
                </c:pt>
                <c:pt idx="41">
                  <c:v>605474.7175231</c:v>
                </c:pt>
                <c:pt idx="42">
                  <c:v>606071.710638032</c:v>
                </c:pt>
                <c:pt idx="43">
                  <c:v>610187.218049563</c:v>
                </c:pt>
                <c:pt idx="44">
                  <c:v>610728.201689811</c:v>
                </c:pt>
                <c:pt idx="45">
                  <c:v>615226.871561671</c:v>
                </c:pt>
                <c:pt idx="46">
                  <c:v>615709.798702438</c:v>
                </c:pt>
                <c:pt idx="47">
                  <c:v>620663.415051334</c:v>
                </c:pt>
                <c:pt idx="48">
                  <c:v>621085.195298252</c:v>
                </c:pt>
                <c:pt idx="49">
                  <c:v>626539.492870759</c:v>
                </c:pt>
                <c:pt idx="50">
                  <c:v>626898.956132971</c:v>
                </c:pt>
                <c:pt idx="51">
                  <c:v>632900.60531193</c:v>
                </c:pt>
                <c:pt idx="52">
                  <c:v>633197.781859195</c:v>
                </c:pt>
                <c:pt idx="53">
                  <c:v>639786.494098163</c:v>
                </c:pt>
                <c:pt idx="54">
                  <c:v>640020.243412122</c:v>
                </c:pt>
                <c:pt idx="55">
                  <c:v>647216.420357679</c:v>
                </c:pt>
                <c:pt idx="56">
                  <c:v>647386.44807602</c:v>
                </c:pt>
                <c:pt idx="57">
                  <c:v>655207.976548507</c:v>
                </c:pt>
                <c:pt idx="58">
                  <c:v>655315.524402671</c:v>
                </c:pt>
                <c:pt idx="59">
                  <c:v>663764.863554254</c:v>
                </c:pt>
                <c:pt idx="60">
                  <c:v>663807.325979194</c:v>
                </c:pt>
                <c:pt idx="61">
                  <c:v>672859.890576164</c:v>
                </c:pt>
                <c:pt idx="62">
                  <c:v>675269.226835325</c:v>
                </c:pt>
                <c:pt idx="63">
                  <c:v>692915.93329546</c:v>
                </c:pt>
                <c:pt idx="64">
                  <c:v>706782.949731469</c:v>
                </c:pt>
                <c:pt idx="65">
                  <c:v>719404.117884149</c:v>
                </c:pt>
                <c:pt idx="66">
                  <c:v>727899.171440872</c:v>
                </c:pt>
                <c:pt idx="67">
                  <c:v>731538.523878578</c:v>
                </c:pt>
                <c:pt idx="68">
                  <c:v>732269.522019718</c:v>
                </c:pt>
                <c:pt idx="69">
                  <c:v>738983.733579422</c:v>
                </c:pt>
                <c:pt idx="70">
                  <c:v>739639.573060506</c:v>
                </c:pt>
                <c:pt idx="71">
                  <c:v>746531.654508024</c:v>
                </c:pt>
                <c:pt idx="72">
                  <c:v>747119.982092937</c:v>
                </c:pt>
                <c:pt idx="73">
                  <c:v>754349.888168481</c:v>
                </c:pt>
                <c:pt idx="74">
                  <c:v>754865.766995952</c:v>
                </c:pt>
                <c:pt idx="75">
                  <c:v>762463.673690896</c:v>
                </c:pt>
                <c:pt idx="76">
                  <c:v>762902.242918869</c:v>
                </c:pt>
                <c:pt idx="77">
                  <c:v>770857.585499338</c:v>
                </c:pt>
                <c:pt idx="78">
                  <c:v>771215.040744488</c:v>
                </c:pt>
                <c:pt idx="79">
                  <c:v>779492.429365074</c:v>
                </c:pt>
                <c:pt idx="80">
                  <c:v>783697.579072146</c:v>
                </c:pt>
                <c:pt idx="81">
                  <c:v>783888.758121227</c:v>
                </c:pt>
                <c:pt idx="82">
                  <c:v>791627.415292114</c:v>
                </c:pt>
                <c:pt idx="83">
                  <c:v>791738.386663614</c:v>
                </c:pt>
                <c:pt idx="84">
                  <c:v>800497.29011304</c:v>
                </c:pt>
                <c:pt idx="85">
                  <c:v>809340.355981403</c:v>
                </c:pt>
                <c:pt idx="86">
                  <c:v>812995.791640694</c:v>
                </c:pt>
                <c:pt idx="87">
                  <c:v>812926.799876638</c:v>
                </c:pt>
                <c:pt idx="88">
                  <c:v>821081.75477785</c:v>
                </c:pt>
                <c:pt idx="89">
                  <c:v>829402.363540594</c:v>
                </c:pt>
                <c:pt idx="90">
                  <c:v>832362.139741819</c:v>
                </c:pt>
                <c:pt idx="91">
                  <c:v>832117.535157363</c:v>
                </c:pt>
                <c:pt idx="92">
                  <c:v>839838.714511687</c:v>
                </c:pt>
                <c:pt idx="93">
                  <c:v>846948.078211002</c:v>
                </c:pt>
                <c:pt idx="94">
                  <c:v>864012.815823909</c:v>
                </c:pt>
                <c:pt idx="95">
                  <c:v>877544.956920696</c:v>
                </c:pt>
                <c:pt idx="96">
                  <c:v>889916.5863114</c:v>
                </c:pt>
                <c:pt idx="97">
                  <c:v>905138.168191136</c:v>
                </c:pt>
                <c:pt idx="98">
                  <c:v>914261.543750248</c:v>
                </c:pt>
                <c:pt idx="99">
                  <c:v>913471.152079092</c:v>
                </c:pt>
                <c:pt idx="100">
                  <c:v>916340.26042229</c:v>
                </c:pt>
                <c:pt idx="101">
                  <c:v>915487.956219008</c:v>
                </c:pt>
                <c:pt idx="102">
                  <c:v>921605.683415277</c:v>
                </c:pt>
                <c:pt idx="103">
                  <c:v>920757.429968351</c:v>
                </c:pt>
                <c:pt idx="104">
                  <c:v>927603.580506515</c:v>
                </c:pt>
                <c:pt idx="105">
                  <c:v>926799.626657345</c:v>
                </c:pt>
                <c:pt idx="106">
                  <c:v>934581.736241353</c:v>
                </c:pt>
                <c:pt idx="107">
                  <c:v>942394.957005135</c:v>
                </c:pt>
                <c:pt idx="108">
                  <c:v>944775.575292834</c:v>
                </c:pt>
                <c:pt idx="109">
                  <c:v>944152.849426631</c:v>
                </c:pt>
                <c:pt idx="110">
                  <c:v>953667.181243171</c:v>
                </c:pt>
                <c:pt idx="111">
                  <c:v>963423.597418884</c:v>
                </c:pt>
                <c:pt idx="112">
                  <c:v>966935.035809982</c:v>
                </c:pt>
                <c:pt idx="113">
                  <c:v>966482.491613585</c:v>
                </c:pt>
                <c:pt idx="114">
                  <c:v>976644.734090689</c:v>
                </c:pt>
                <c:pt idx="115">
                  <c:v>981098.934251961</c:v>
                </c:pt>
                <c:pt idx="116">
                  <c:v>981257.402112496</c:v>
                </c:pt>
                <c:pt idx="117">
                  <c:v>995361.087573247</c:v>
                </c:pt>
                <c:pt idx="118">
                  <c:v>1001114.38154437</c:v>
                </c:pt>
                <c:pt idx="119">
                  <c:v>1000997.16540301</c:v>
                </c:pt>
                <c:pt idx="120">
                  <c:v>1005868.18460852</c:v>
                </c:pt>
                <c:pt idx="121">
                  <c:v>1005778.96991712</c:v>
                </c:pt>
                <c:pt idx="122">
                  <c:v>1020064.49113762</c:v>
                </c:pt>
                <c:pt idx="123">
                  <c:v>1028243.48455425</c:v>
                </c:pt>
                <c:pt idx="124">
                  <c:v>1028364.15984991</c:v>
                </c:pt>
                <c:pt idx="125">
                  <c:v>1038189.23573116</c:v>
                </c:pt>
                <c:pt idx="126">
                  <c:v>1054633.60655379</c:v>
                </c:pt>
                <c:pt idx="127">
                  <c:v>1067354.0631798</c:v>
                </c:pt>
                <c:pt idx="128">
                  <c:v>1080232.8357035</c:v>
                </c:pt>
                <c:pt idx="129">
                  <c:v>1091784.97207068</c:v>
                </c:pt>
                <c:pt idx="130">
                  <c:v>1100005.3950133</c:v>
                </c:pt>
                <c:pt idx="131">
                  <c:v>1107160.41551785</c:v>
                </c:pt>
                <c:pt idx="132">
                  <c:v>1106926.45341509</c:v>
                </c:pt>
                <c:pt idx="133">
                  <c:v>1111962.06899517</c:v>
                </c:pt>
                <c:pt idx="134">
                  <c:v>1111860.98671029</c:v>
                </c:pt>
                <c:pt idx="135">
                  <c:v>1121004.21113089</c:v>
                </c:pt>
                <c:pt idx="136">
                  <c:v>1123631.12755349</c:v>
                </c:pt>
                <c:pt idx="137">
                  <c:v>1123595.84576115</c:v>
                </c:pt>
                <c:pt idx="138">
                  <c:v>1133575.5313876</c:v>
                </c:pt>
                <c:pt idx="139">
                  <c:v>1144083.51838202</c:v>
                </c:pt>
                <c:pt idx="140">
                  <c:v>1153003.36204686</c:v>
                </c:pt>
                <c:pt idx="141">
                  <c:v>1156702.70018322</c:v>
                </c:pt>
                <c:pt idx="142">
                  <c:v>1157050.25578945</c:v>
                </c:pt>
                <c:pt idx="143">
                  <c:v>1172357.68197513</c:v>
                </c:pt>
                <c:pt idx="144">
                  <c:v>1180459.9055103</c:v>
                </c:pt>
                <c:pt idx="145">
                  <c:v>1180028.14848877</c:v>
                </c:pt>
                <c:pt idx="146">
                  <c:v>1185722.01885147</c:v>
                </c:pt>
                <c:pt idx="147">
                  <c:v>1185561.99930342</c:v>
                </c:pt>
                <c:pt idx="148">
                  <c:v>1201236.00746637</c:v>
                </c:pt>
                <c:pt idx="149">
                  <c:v>1207110.28451218</c:v>
                </c:pt>
                <c:pt idx="150">
                  <c:v>1206304.23548399</c:v>
                </c:pt>
                <c:pt idx="151">
                  <c:v>1213508.04699991</c:v>
                </c:pt>
                <c:pt idx="152">
                  <c:v>1213345.85352831</c:v>
                </c:pt>
                <c:pt idx="153">
                  <c:v>1225708.67843878</c:v>
                </c:pt>
                <c:pt idx="154">
                  <c:v>1233153.66106323</c:v>
                </c:pt>
                <c:pt idx="155">
                  <c:v>1234502.89004741</c:v>
                </c:pt>
                <c:pt idx="156">
                  <c:v>1235028.20999503</c:v>
                </c:pt>
                <c:pt idx="157">
                  <c:v>1249806.32689739</c:v>
                </c:pt>
                <c:pt idx="158">
                  <c:v>1263051.68082566</c:v>
                </c:pt>
                <c:pt idx="159">
                  <c:v>1275887.61765154</c:v>
                </c:pt>
                <c:pt idx="160">
                  <c:v>1293818.62729248</c:v>
                </c:pt>
                <c:pt idx="161">
                  <c:v>1306432.13305515</c:v>
                </c:pt>
                <c:pt idx="162">
                  <c:v>1312189.8834763</c:v>
                </c:pt>
                <c:pt idx="163">
                  <c:v>1311957.90485392</c:v>
                </c:pt>
                <c:pt idx="164">
                  <c:v>1316949.84586011</c:v>
                </c:pt>
                <c:pt idx="165">
                  <c:v>1316700.85573529</c:v>
                </c:pt>
                <c:pt idx="166">
                  <c:v>1325814.60399002</c:v>
                </c:pt>
                <c:pt idx="167">
                  <c:v>1328797.63470096</c:v>
                </c:pt>
                <c:pt idx="168">
                  <c:v>1329201.70963838</c:v>
                </c:pt>
                <c:pt idx="169">
                  <c:v>1338635.97138716</c:v>
                </c:pt>
                <c:pt idx="170">
                  <c:v>1348454.51608672</c:v>
                </c:pt>
                <c:pt idx="171">
                  <c:v>1357394.85804648</c:v>
                </c:pt>
                <c:pt idx="172">
                  <c:v>1360050.36458477</c:v>
                </c:pt>
                <c:pt idx="173">
                  <c:v>1360240.66992226</c:v>
                </c:pt>
                <c:pt idx="174">
                  <c:v>1374889.0378344</c:v>
                </c:pt>
                <c:pt idx="175">
                  <c:v>1380533.21326841</c:v>
                </c:pt>
                <c:pt idx="176">
                  <c:v>1380572.80420193</c:v>
                </c:pt>
                <c:pt idx="177">
                  <c:v>1382320.33546995</c:v>
                </c:pt>
                <c:pt idx="178">
                  <c:v>1382450.23210414</c:v>
                </c:pt>
                <c:pt idx="179">
                  <c:v>1398327.98523887</c:v>
                </c:pt>
                <c:pt idx="180">
                  <c:v>1407242.98410856</c:v>
                </c:pt>
                <c:pt idx="181">
                  <c:v>1415611.34469508</c:v>
                </c:pt>
                <c:pt idx="182">
                  <c:v>1415933.42525951</c:v>
                </c:pt>
                <c:pt idx="183">
                  <c:v>1421408.32947416</c:v>
                </c:pt>
                <c:pt idx="184">
                  <c:v>1421073.41766432</c:v>
                </c:pt>
                <c:pt idx="185">
                  <c:v>1435509.98908649</c:v>
                </c:pt>
                <c:pt idx="186">
                  <c:v>1443327.07799838</c:v>
                </c:pt>
                <c:pt idx="187">
                  <c:v>1447024.9479156</c:v>
                </c:pt>
                <c:pt idx="188">
                  <c:v>1447675.49084102</c:v>
                </c:pt>
                <c:pt idx="189">
                  <c:v>1464581.8138063</c:v>
                </c:pt>
                <c:pt idx="190">
                  <c:v>1478199.52541676</c:v>
                </c:pt>
                <c:pt idx="191">
                  <c:v>1491263.62835442</c:v>
                </c:pt>
                <c:pt idx="192">
                  <c:v>1501768.3442011</c:v>
                </c:pt>
                <c:pt idx="193">
                  <c:v>1509485.41221057</c:v>
                </c:pt>
                <c:pt idx="194">
                  <c:v>1512728.66383973</c:v>
                </c:pt>
                <c:pt idx="195">
                  <c:v>1512870.80231281</c:v>
                </c:pt>
                <c:pt idx="196">
                  <c:v>1518466.89356782</c:v>
                </c:pt>
                <c:pt idx="197">
                  <c:v>1518751.87763154</c:v>
                </c:pt>
                <c:pt idx="198">
                  <c:v>1529999.45303546</c:v>
                </c:pt>
                <c:pt idx="199">
                  <c:v>1537050.68231129</c:v>
                </c:pt>
                <c:pt idx="200">
                  <c:v>1536967.3740881</c:v>
                </c:pt>
                <c:pt idx="201">
                  <c:v>1551349.37971476</c:v>
                </c:pt>
                <c:pt idx="202">
                  <c:v>1562355.99816439</c:v>
                </c:pt>
                <c:pt idx="203">
                  <c:v>1571197.19585751</c:v>
                </c:pt>
                <c:pt idx="204">
                  <c:v>1578773.61063826</c:v>
                </c:pt>
                <c:pt idx="205">
                  <c:v>1593576.67686199</c:v>
                </c:pt>
                <c:pt idx="206">
                  <c:v>1601215.12816706</c:v>
                </c:pt>
                <c:pt idx="207">
                  <c:v>1600793.77050976</c:v>
                </c:pt>
                <c:pt idx="208">
                  <c:v>1612087.57272489</c:v>
                </c:pt>
                <c:pt idx="209">
                  <c:v>1623096.519868</c:v>
                </c:pt>
                <c:pt idx="210">
                  <c:v>1634683.26046237</c:v>
                </c:pt>
                <c:pt idx="211">
                  <c:v>1639108.2355149</c:v>
                </c:pt>
                <c:pt idx="212">
                  <c:v>1638427.59110088</c:v>
                </c:pt>
                <c:pt idx="213">
                  <c:v>1643840.94966476</c:v>
                </c:pt>
                <c:pt idx="214">
                  <c:v>1644034.87695808</c:v>
                </c:pt>
                <c:pt idx="215">
                  <c:v>1650005.28690399</c:v>
                </c:pt>
                <c:pt idx="216">
                  <c:v>1650057.25454934</c:v>
                </c:pt>
                <c:pt idx="217">
                  <c:v>1661366.43248842</c:v>
                </c:pt>
                <c:pt idx="218">
                  <c:v>1670697.57364184</c:v>
                </c:pt>
                <c:pt idx="219">
                  <c:v>1680115.0125462</c:v>
                </c:pt>
                <c:pt idx="220">
                  <c:v>1688495.39762469</c:v>
                </c:pt>
                <c:pt idx="221">
                  <c:v>1698847.96905117</c:v>
                </c:pt>
                <c:pt idx="222">
                  <c:v>1716421.00070185</c:v>
                </c:pt>
                <c:pt idx="223">
                  <c:v>1730275.4644281</c:v>
                </c:pt>
                <c:pt idx="224">
                  <c:v>1737165.0090856</c:v>
                </c:pt>
                <c:pt idx="225">
                  <c:v>1738468.06494977</c:v>
                </c:pt>
                <c:pt idx="226">
                  <c:v>1737759.00175927</c:v>
                </c:pt>
                <c:pt idx="227">
                  <c:v>1739717.09222075</c:v>
                </c:pt>
                <c:pt idx="228">
                  <c:v>1739533.85450141</c:v>
                </c:pt>
                <c:pt idx="229">
                  <c:v>1750770.79337647</c:v>
                </c:pt>
                <c:pt idx="230">
                  <c:v>1754656.55485187</c:v>
                </c:pt>
                <c:pt idx="231">
                  <c:v>1754551.25624492</c:v>
                </c:pt>
                <c:pt idx="232">
                  <c:v>1767513.46905572</c:v>
                </c:pt>
                <c:pt idx="233">
                  <c:v>1776942.37704327</c:v>
                </c:pt>
                <c:pt idx="234">
                  <c:v>1784520.83359379</c:v>
                </c:pt>
                <c:pt idx="235">
                  <c:v>1791380.4736921</c:v>
                </c:pt>
                <c:pt idx="236">
                  <c:v>1804975.54495468</c:v>
                </c:pt>
                <c:pt idx="237">
                  <c:v>1810957.64937939</c:v>
                </c:pt>
                <c:pt idx="238">
                  <c:v>1816038.40743366</c:v>
                </c:pt>
                <c:pt idx="239">
                  <c:v>1816041.5002326</c:v>
                </c:pt>
                <c:pt idx="240">
                  <c:v>1828783.61443092</c:v>
                </c:pt>
                <c:pt idx="241">
                  <c:v>1840600.55767011</c:v>
                </c:pt>
                <c:pt idx="242">
                  <c:v>1849128.1092765</c:v>
                </c:pt>
                <c:pt idx="243">
                  <c:v>1849670.80454177</c:v>
                </c:pt>
                <c:pt idx="244">
                  <c:v>1858198.02663325</c:v>
                </c:pt>
                <c:pt idx="245">
                  <c:v>1857651.93396968</c:v>
                </c:pt>
                <c:pt idx="246">
                  <c:v>1863168.03909382</c:v>
                </c:pt>
                <c:pt idx="247">
                  <c:v>1863036.06739299</c:v>
                </c:pt>
                <c:pt idx="248">
                  <c:v>1877288.90114154</c:v>
                </c:pt>
                <c:pt idx="249">
                  <c:v>1886060.52169513</c:v>
                </c:pt>
                <c:pt idx="250">
                  <c:v>1894878.66945616</c:v>
                </c:pt>
                <c:pt idx="251">
                  <c:v>1908032.16418497</c:v>
                </c:pt>
                <c:pt idx="252">
                  <c:v>1920119.89337356</c:v>
                </c:pt>
                <c:pt idx="253">
                  <c:v>1930542.92830221</c:v>
                </c:pt>
                <c:pt idx="254">
                  <c:v>1938994.22297462</c:v>
                </c:pt>
                <c:pt idx="255">
                  <c:v>1945644.8111047</c:v>
                </c:pt>
                <c:pt idx="256">
                  <c:v>1945430.38448195</c:v>
                </c:pt>
                <c:pt idx="257">
                  <c:v>1950400.65252701</c:v>
                </c:pt>
                <c:pt idx="258">
                  <c:v>1951019.32887487</c:v>
                </c:pt>
                <c:pt idx="259">
                  <c:v>1955055.95449784</c:v>
                </c:pt>
                <c:pt idx="260">
                  <c:v>1954544.74867586</c:v>
                </c:pt>
                <c:pt idx="261">
                  <c:v>1965553.60945269</c:v>
                </c:pt>
                <c:pt idx="262">
                  <c:v>1973035.31933282</c:v>
                </c:pt>
                <c:pt idx="263">
                  <c:v>1984614.35352209</c:v>
                </c:pt>
                <c:pt idx="264">
                  <c:v>1994674.32923427</c:v>
                </c:pt>
                <c:pt idx="265">
                  <c:v>2002247.39479328</c:v>
                </c:pt>
                <c:pt idx="266">
                  <c:v>2009058.94226117</c:v>
                </c:pt>
                <c:pt idx="267">
                  <c:v>2008781.88593653</c:v>
                </c:pt>
                <c:pt idx="268">
                  <c:v>2023811.74160323</c:v>
                </c:pt>
                <c:pt idx="269">
                  <c:v>2031214.13354634</c:v>
                </c:pt>
                <c:pt idx="270">
                  <c:v>2034937.26170232</c:v>
                </c:pt>
                <c:pt idx="271">
                  <c:v>2035285.75962555</c:v>
                </c:pt>
                <c:pt idx="272">
                  <c:v>2050173.34492429</c:v>
                </c:pt>
                <c:pt idx="273">
                  <c:v>2055838.08072983</c:v>
                </c:pt>
                <c:pt idx="274">
                  <c:v>2054826.96512158</c:v>
                </c:pt>
                <c:pt idx="275">
                  <c:v>2058957.19552392</c:v>
                </c:pt>
                <c:pt idx="276">
                  <c:v>2059341.48851971</c:v>
                </c:pt>
                <c:pt idx="277">
                  <c:v>2062362.90386629</c:v>
                </c:pt>
                <c:pt idx="278">
                  <c:v>2062229.93164071</c:v>
                </c:pt>
                <c:pt idx="279">
                  <c:v>2068188.16624005</c:v>
                </c:pt>
                <c:pt idx="280">
                  <c:v>2067771.02152695</c:v>
                </c:pt>
                <c:pt idx="281">
                  <c:v>2078801.62758197</c:v>
                </c:pt>
                <c:pt idx="282">
                  <c:v>2086537.44864731</c:v>
                </c:pt>
                <c:pt idx="283">
                  <c:v>2091825.44696267</c:v>
                </c:pt>
                <c:pt idx="284">
                  <c:v>2098884.6567976</c:v>
                </c:pt>
                <c:pt idx="285">
                  <c:v>2115560.52476249</c:v>
                </c:pt>
                <c:pt idx="286">
                  <c:v>2129356.50422668</c:v>
                </c:pt>
                <c:pt idx="287">
                  <c:v>2135636.55647514</c:v>
                </c:pt>
                <c:pt idx="288">
                  <c:v>2135619.92436998</c:v>
                </c:pt>
                <c:pt idx="289">
                  <c:v>2139669.04589664</c:v>
                </c:pt>
                <c:pt idx="290">
                  <c:v>2138587.74452656</c:v>
                </c:pt>
                <c:pt idx="291">
                  <c:v>2143288.80204957</c:v>
                </c:pt>
                <c:pt idx="292">
                  <c:v>2143205.33781842</c:v>
                </c:pt>
                <c:pt idx="293">
                  <c:v>2152152.87094735</c:v>
                </c:pt>
                <c:pt idx="294">
                  <c:v>2156890.029951</c:v>
                </c:pt>
                <c:pt idx="295">
                  <c:v>2157287.82611002</c:v>
                </c:pt>
                <c:pt idx="296">
                  <c:v>2167812.54279587</c:v>
                </c:pt>
                <c:pt idx="297">
                  <c:v>2173568.50016891</c:v>
                </c:pt>
                <c:pt idx="298">
                  <c:v>2173831.26914967</c:v>
                </c:pt>
                <c:pt idx="299">
                  <c:v>2184059.79008143</c:v>
                </c:pt>
                <c:pt idx="300">
                  <c:v>2189328.96424743</c:v>
                </c:pt>
                <c:pt idx="301">
                  <c:v>2189522.81644503</c:v>
                </c:pt>
                <c:pt idx="302">
                  <c:v>2193226.72955642</c:v>
                </c:pt>
                <c:pt idx="303">
                  <c:v>2193296.27845822</c:v>
                </c:pt>
                <c:pt idx="304">
                  <c:v>2204727.80650809</c:v>
                </c:pt>
                <c:pt idx="305">
                  <c:v>2211151.1550522</c:v>
                </c:pt>
                <c:pt idx="306">
                  <c:v>2213199.750662</c:v>
                </c:pt>
                <c:pt idx="307">
                  <c:v>2212629.75525753</c:v>
                </c:pt>
                <c:pt idx="308">
                  <c:v>2221632.18358624</c:v>
                </c:pt>
                <c:pt idx="309">
                  <c:v>2221606.55246906</c:v>
                </c:pt>
                <c:pt idx="310">
                  <c:v>2230957.73566873</c:v>
                </c:pt>
                <c:pt idx="311">
                  <c:v>2230045.5799237</c:v>
                </c:pt>
                <c:pt idx="312">
                  <c:v>2242079.06264041</c:v>
                </c:pt>
                <c:pt idx="313">
                  <c:v>2248722.37503533</c:v>
                </c:pt>
                <c:pt idx="314">
                  <c:v>2261027.10285594</c:v>
                </c:pt>
                <c:pt idx="315">
                  <c:v>2271842.02434943</c:v>
                </c:pt>
                <c:pt idx="316">
                  <c:v>2277079.96295427</c:v>
                </c:pt>
                <c:pt idx="317">
                  <c:v>2280469.42830992</c:v>
                </c:pt>
                <c:pt idx="318">
                  <c:v>2284610.92474764</c:v>
                </c:pt>
                <c:pt idx="319">
                  <c:v>2283942.50805066</c:v>
                </c:pt>
                <c:pt idx="320">
                  <c:v>2288147.56242073</c:v>
                </c:pt>
                <c:pt idx="321">
                  <c:v>2288848.69429353</c:v>
                </c:pt>
                <c:pt idx="322">
                  <c:v>2287043.97170706</c:v>
                </c:pt>
                <c:pt idx="323">
                  <c:v>2286872.06433827</c:v>
                </c:pt>
                <c:pt idx="324">
                  <c:v>2294199.63010719</c:v>
                </c:pt>
                <c:pt idx="325">
                  <c:v>2298861.98667994</c:v>
                </c:pt>
                <c:pt idx="326">
                  <c:v>2298358.76103589</c:v>
                </c:pt>
                <c:pt idx="327">
                  <c:v>2307922.14545297</c:v>
                </c:pt>
                <c:pt idx="328">
                  <c:v>2312252.45331309</c:v>
                </c:pt>
                <c:pt idx="329">
                  <c:v>2311903.63663394</c:v>
                </c:pt>
                <c:pt idx="330">
                  <c:v>2323204.38612259</c:v>
                </c:pt>
                <c:pt idx="331">
                  <c:v>2327558.48610826</c:v>
                </c:pt>
                <c:pt idx="332">
                  <c:v>2327148.72291956</c:v>
                </c:pt>
                <c:pt idx="333">
                  <c:v>2333146.62894611</c:v>
                </c:pt>
                <c:pt idx="334">
                  <c:v>2332735.86028219</c:v>
                </c:pt>
                <c:pt idx="335">
                  <c:v>2344476.98239692</c:v>
                </c:pt>
                <c:pt idx="336">
                  <c:v>2347730.10378561</c:v>
                </c:pt>
                <c:pt idx="337">
                  <c:v>2348205.98945311</c:v>
                </c:pt>
                <c:pt idx="338">
                  <c:v>2350268.1594383</c:v>
                </c:pt>
                <c:pt idx="339">
                  <c:v>2349317.12335382</c:v>
                </c:pt>
                <c:pt idx="340">
                  <c:v>2349536.63232512</c:v>
                </c:pt>
                <c:pt idx="341">
                  <c:v>2347876.20041954</c:v>
                </c:pt>
                <c:pt idx="342">
                  <c:v>2347311.41538027</c:v>
                </c:pt>
                <c:pt idx="343">
                  <c:v>2347077.90338019</c:v>
                </c:pt>
                <c:pt idx="344">
                  <c:v>2352395.78579145</c:v>
                </c:pt>
                <c:pt idx="345">
                  <c:v>2348712.84317395</c:v>
                </c:pt>
                <c:pt idx="346">
                  <c:v>2347025.91261801</c:v>
                </c:pt>
                <c:pt idx="347">
                  <c:v>2357706.1676172</c:v>
                </c:pt>
                <c:pt idx="348">
                  <c:v>2367889.72363466</c:v>
                </c:pt>
                <c:pt idx="349">
                  <c:v>2371092.38084902</c:v>
                </c:pt>
                <c:pt idx="350">
                  <c:v>2372034.82636182</c:v>
                </c:pt>
                <c:pt idx="351">
                  <c:v>2374055.84104296</c:v>
                </c:pt>
                <c:pt idx="352">
                  <c:v>2372297.28785726</c:v>
                </c:pt>
                <c:pt idx="353">
                  <c:v>2376117.6766531</c:v>
                </c:pt>
                <c:pt idx="354">
                  <c:v>2375931.76785975</c:v>
                </c:pt>
                <c:pt idx="355">
                  <c:v>2380793.90056596</c:v>
                </c:pt>
                <c:pt idx="356">
                  <c:v>2382110.62727672</c:v>
                </c:pt>
                <c:pt idx="357">
                  <c:v>2382281.46801651</c:v>
                </c:pt>
                <c:pt idx="358">
                  <c:v>2386220.21533876</c:v>
                </c:pt>
                <c:pt idx="359">
                  <c:v>2387784.70811846</c:v>
                </c:pt>
                <c:pt idx="360">
                  <c:v>2387672.52263565</c:v>
                </c:pt>
                <c:pt idx="361">
                  <c:v>2389216.88362209</c:v>
                </c:pt>
                <c:pt idx="362">
                  <c:v>2390189.02387143</c:v>
                </c:pt>
                <c:pt idx="363">
                  <c:v>2391307.0672889</c:v>
                </c:pt>
                <c:pt idx="364">
                  <c:v>2388145.21085294</c:v>
                </c:pt>
                <c:pt idx="365">
                  <c:v>2388245.35609465</c:v>
                </c:pt>
                <c:pt idx="366">
                  <c:v>2387906.4970297</c:v>
                </c:pt>
                <c:pt idx="367">
                  <c:v>2389204.88261384</c:v>
                </c:pt>
                <c:pt idx="368">
                  <c:v>2390401.54448387</c:v>
                </c:pt>
                <c:pt idx="369">
                  <c:v>2391313.3705326</c:v>
                </c:pt>
                <c:pt idx="370">
                  <c:v>2392276.2841528</c:v>
                </c:pt>
                <c:pt idx="371">
                  <c:v>2397762.96561938</c:v>
                </c:pt>
                <c:pt idx="372">
                  <c:v>2389717.91626087</c:v>
                </c:pt>
                <c:pt idx="373">
                  <c:v>2396419.57123455</c:v>
                </c:pt>
                <c:pt idx="374">
                  <c:v>2396013.97793508</c:v>
                </c:pt>
                <c:pt idx="375">
                  <c:v>2399208.99427399</c:v>
                </c:pt>
                <c:pt idx="376">
                  <c:v>2408934.86545173</c:v>
                </c:pt>
                <c:pt idx="377">
                  <c:v>2403638.3410766</c:v>
                </c:pt>
                <c:pt idx="378">
                  <c:v>2403503.07331334</c:v>
                </c:pt>
                <c:pt idx="379">
                  <c:v>2402430.52572679</c:v>
                </c:pt>
                <c:pt idx="380">
                  <c:v>2396909.59483001</c:v>
                </c:pt>
                <c:pt idx="381">
                  <c:v>2405185.23558913</c:v>
                </c:pt>
                <c:pt idx="382">
                  <c:v>2405935.08732239</c:v>
                </c:pt>
                <c:pt idx="383">
                  <c:v>2405721.8808748</c:v>
                </c:pt>
                <c:pt idx="384">
                  <c:v>2403581.0567582</c:v>
                </c:pt>
                <c:pt idx="385">
                  <c:v>2404114.09951292</c:v>
                </c:pt>
                <c:pt idx="386">
                  <c:v>2403034.96597135</c:v>
                </c:pt>
                <c:pt idx="387">
                  <c:v>2402445.3438014</c:v>
                </c:pt>
                <c:pt idx="388">
                  <c:v>2404527.91603813</c:v>
                </c:pt>
                <c:pt idx="389">
                  <c:v>2404438.37782297</c:v>
                </c:pt>
                <c:pt idx="390">
                  <c:v>2403423.75487945</c:v>
                </c:pt>
                <c:pt idx="391">
                  <c:v>2404666.56222683</c:v>
                </c:pt>
                <c:pt idx="392">
                  <c:v>2406798.70313237</c:v>
                </c:pt>
                <c:pt idx="393">
                  <c:v>2403460.29287406</c:v>
                </c:pt>
                <c:pt idx="394">
                  <c:v>2406017.84973727</c:v>
                </c:pt>
                <c:pt idx="395">
                  <c:v>2405325.850967</c:v>
                </c:pt>
                <c:pt idx="396">
                  <c:v>2407211.88130711</c:v>
                </c:pt>
                <c:pt idx="397">
                  <c:v>2407885.2310722</c:v>
                </c:pt>
                <c:pt idx="398">
                  <c:v>2412096.74481507</c:v>
                </c:pt>
                <c:pt idx="399">
                  <c:v>2408418.06957714</c:v>
                </c:pt>
                <c:pt idx="400">
                  <c:v>2411147.88170057</c:v>
                </c:pt>
                <c:pt idx="401">
                  <c:v>2407371.30964713</c:v>
                </c:pt>
                <c:pt idx="402">
                  <c:v>2405571.06291679</c:v>
                </c:pt>
                <c:pt idx="403">
                  <c:v>2404105.3046383</c:v>
                </c:pt>
                <c:pt idx="404">
                  <c:v>2412204.20026128</c:v>
                </c:pt>
                <c:pt idx="405">
                  <c:v>2409352.4241553</c:v>
                </c:pt>
                <c:pt idx="406">
                  <c:v>2402639.50357205</c:v>
                </c:pt>
                <c:pt idx="407">
                  <c:v>2401637.86441821</c:v>
                </c:pt>
                <c:pt idx="408">
                  <c:v>2404511.10644205</c:v>
                </c:pt>
                <c:pt idx="409">
                  <c:v>2401307.87376847</c:v>
                </c:pt>
                <c:pt idx="410">
                  <c:v>2395794.3199269</c:v>
                </c:pt>
                <c:pt idx="411">
                  <c:v>2402860.57418955</c:v>
                </c:pt>
                <c:pt idx="412">
                  <c:v>2400798.97349059</c:v>
                </c:pt>
                <c:pt idx="413">
                  <c:v>2401071.35742397</c:v>
                </c:pt>
                <c:pt idx="414">
                  <c:v>2402670.04221544</c:v>
                </c:pt>
                <c:pt idx="415">
                  <c:v>2402590.42776149</c:v>
                </c:pt>
                <c:pt idx="416">
                  <c:v>2404258.54793939</c:v>
                </c:pt>
                <c:pt idx="417">
                  <c:v>2402286.35173699</c:v>
                </c:pt>
                <c:pt idx="418">
                  <c:v>2400352.81870426</c:v>
                </c:pt>
                <c:pt idx="419">
                  <c:v>2400709.27131657</c:v>
                </c:pt>
                <c:pt idx="420">
                  <c:v>2403539.36157855</c:v>
                </c:pt>
                <c:pt idx="421">
                  <c:v>2401573.51246521</c:v>
                </c:pt>
                <c:pt idx="422">
                  <c:v>2401046.01207882</c:v>
                </c:pt>
                <c:pt idx="423">
                  <c:v>2401188.3691688</c:v>
                </c:pt>
                <c:pt idx="424">
                  <c:v>2400113.69542093</c:v>
                </c:pt>
                <c:pt idx="425">
                  <c:v>2401845.12821907</c:v>
                </c:pt>
                <c:pt idx="426">
                  <c:v>2401802.35596981</c:v>
                </c:pt>
                <c:pt idx="427">
                  <c:v>2401215.45025711</c:v>
                </c:pt>
                <c:pt idx="428">
                  <c:v>2404356.1396641</c:v>
                </c:pt>
                <c:pt idx="429">
                  <c:v>2401087.24926551</c:v>
                </c:pt>
                <c:pt idx="430">
                  <c:v>2399707.56932262</c:v>
                </c:pt>
                <c:pt idx="431">
                  <c:v>2401699.60177758</c:v>
                </c:pt>
                <c:pt idx="432">
                  <c:v>2404323.81098864</c:v>
                </c:pt>
                <c:pt idx="433">
                  <c:v>2403038.67284013</c:v>
                </c:pt>
                <c:pt idx="434">
                  <c:v>2399763.94061439</c:v>
                </c:pt>
                <c:pt idx="435">
                  <c:v>2403157.05470138</c:v>
                </c:pt>
                <c:pt idx="436">
                  <c:v>2402253.76149034</c:v>
                </c:pt>
                <c:pt idx="437">
                  <c:v>2404694.08752024</c:v>
                </c:pt>
                <c:pt idx="438">
                  <c:v>2404853.62115086</c:v>
                </c:pt>
                <c:pt idx="439">
                  <c:v>2406380.68989598</c:v>
                </c:pt>
                <c:pt idx="440">
                  <c:v>2405428.77830572</c:v>
                </c:pt>
                <c:pt idx="441">
                  <c:v>2405293.71893521</c:v>
                </c:pt>
                <c:pt idx="442">
                  <c:v>2406546.22714349</c:v>
                </c:pt>
                <c:pt idx="443">
                  <c:v>2406959.76880536</c:v>
                </c:pt>
                <c:pt idx="444">
                  <c:v>2408114.5676644</c:v>
                </c:pt>
                <c:pt idx="445">
                  <c:v>2407829.80990273</c:v>
                </c:pt>
                <c:pt idx="446">
                  <c:v>2410436.87810474</c:v>
                </c:pt>
                <c:pt idx="447">
                  <c:v>2413473.81718106</c:v>
                </c:pt>
                <c:pt idx="448">
                  <c:v>2413367.04876891</c:v>
                </c:pt>
                <c:pt idx="449">
                  <c:v>2413972.30409199</c:v>
                </c:pt>
                <c:pt idx="450">
                  <c:v>2413146.1089474</c:v>
                </c:pt>
                <c:pt idx="451">
                  <c:v>2416508.65745384</c:v>
                </c:pt>
                <c:pt idx="452">
                  <c:v>2413834.58356962</c:v>
                </c:pt>
                <c:pt idx="453">
                  <c:v>2415388.69630999</c:v>
                </c:pt>
                <c:pt idx="454">
                  <c:v>2412592.91571147</c:v>
                </c:pt>
                <c:pt idx="455">
                  <c:v>2417120.04812175</c:v>
                </c:pt>
                <c:pt idx="456">
                  <c:v>2413295.3538871</c:v>
                </c:pt>
                <c:pt idx="457">
                  <c:v>2413400.07683259</c:v>
                </c:pt>
                <c:pt idx="458">
                  <c:v>2413064.5219476</c:v>
                </c:pt>
                <c:pt idx="459">
                  <c:v>2410252.01805879</c:v>
                </c:pt>
                <c:pt idx="460">
                  <c:v>2409253.57698735</c:v>
                </c:pt>
                <c:pt idx="461">
                  <c:v>2409266.19841249</c:v>
                </c:pt>
                <c:pt idx="462">
                  <c:v>2409238.65598496</c:v>
                </c:pt>
                <c:pt idx="463">
                  <c:v>2409993.85294759</c:v>
                </c:pt>
                <c:pt idx="464">
                  <c:v>2411580.21655297</c:v>
                </c:pt>
                <c:pt idx="465">
                  <c:v>2408918.49436999</c:v>
                </c:pt>
                <c:pt idx="466">
                  <c:v>2410467.18079832</c:v>
                </c:pt>
                <c:pt idx="467">
                  <c:v>2409257.50271559</c:v>
                </c:pt>
                <c:pt idx="468">
                  <c:v>2412394.74831781</c:v>
                </c:pt>
                <c:pt idx="469">
                  <c:v>2412330.58621772</c:v>
                </c:pt>
                <c:pt idx="470">
                  <c:v>2410823.60815982</c:v>
                </c:pt>
                <c:pt idx="471">
                  <c:v>2411160.44222664</c:v>
                </c:pt>
                <c:pt idx="472">
                  <c:v>2411550.53774648</c:v>
                </c:pt>
                <c:pt idx="473">
                  <c:v>2412419.88691211</c:v>
                </c:pt>
                <c:pt idx="474">
                  <c:v>2410944.98618988</c:v>
                </c:pt>
                <c:pt idx="475">
                  <c:v>2409939.01766868</c:v>
                </c:pt>
                <c:pt idx="476">
                  <c:v>2411382.95218162</c:v>
                </c:pt>
                <c:pt idx="477">
                  <c:v>2409565.97314757</c:v>
                </c:pt>
                <c:pt idx="478">
                  <c:v>2410286.89581789</c:v>
                </c:pt>
                <c:pt idx="479">
                  <c:v>2408835.5680528</c:v>
                </c:pt>
                <c:pt idx="480">
                  <c:v>2411460.32043187</c:v>
                </c:pt>
                <c:pt idx="481">
                  <c:v>2414657.28301384</c:v>
                </c:pt>
                <c:pt idx="482">
                  <c:v>2409780.13495061</c:v>
                </c:pt>
                <c:pt idx="483">
                  <c:v>2413498.74371274</c:v>
                </c:pt>
                <c:pt idx="484">
                  <c:v>2412593.24882591</c:v>
                </c:pt>
                <c:pt idx="485">
                  <c:v>2412765.02928831</c:v>
                </c:pt>
                <c:pt idx="486">
                  <c:v>2413898.68577017</c:v>
                </c:pt>
                <c:pt idx="487">
                  <c:v>2412193.42174788</c:v>
                </c:pt>
                <c:pt idx="488">
                  <c:v>2412255.56132162</c:v>
                </c:pt>
                <c:pt idx="489">
                  <c:v>2413088.04461328</c:v>
                </c:pt>
                <c:pt idx="490">
                  <c:v>2415323.59230364</c:v>
                </c:pt>
                <c:pt idx="491">
                  <c:v>2412993.57835143</c:v>
                </c:pt>
                <c:pt idx="492">
                  <c:v>2414023.74366055</c:v>
                </c:pt>
                <c:pt idx="493">
                  <c:v>2414330.39283085</c:v>
                </c:pt>
                <c:pt idx="494">
                  <c:v>2412533.77604638</c:v>
                </c:pt>
                <c:pt idx="495">
                  <c:v>2415557.81619559</c:v>
                </c:pt>
                <c:pt idx="496">
                  <c:v>2413348.45337276</c:v>
                </c:pt>
                <c:pt idx="497">
                  <c:v>2413736.26413698</c:v>
                </c:pt>
                <c:pt idx="498">
                  <c:v>2414284.3464898</c:v>
                </c:pt>
                <c:pt idx="499">
                  <c:v>2413676.10536019</c:v>
                </c:pt>
                <c:pt idx="500">
                  <c:v>2415337.65716486</c:v>
                </c:pt>
                <c:pt idx="501">
                  <c:v>2414525.85109525</c:v>
                </c:pt>
                <c:pt idx="502">
                  <c:v>2414930.64095575</c:v>
                </c:pt>
                <c:pt idx="503">
                  <c:v>2415321.54982019</c:v>
                </c:pt>
                <c:pt idx="504">
                  <c:v>2415122.96822494</c:v>
                </c:pt>
                <c:pt idx="505">
                  <c:v>2414929.42016081</c:v>
                </c:pt>
                <c:pt idx="506">
                  <c:v>2415996.77328956</c:v>
                </c:pt>
                <c:pt idx="507">
                  <c:v>2415736.17193799</c:v>
                </c:pt>
                <c:pt idx="508">
                  <c:v>2414067.00798704</c:v>
                </c:pt>
                <c:pt idx="509">
                  <c:v>2416179.98156271</c:v>
                </c:pt>
                <c:pt idx="510">
                  <c:v>2416554.1215297</c:v>
                </c:pt>
                <c:pt idx="511">
                  <c:v>2415671.92139892</c:v>
                </c:pt>
                <c:pt idx="512">
                  <c:v>2416953.91352606</c:v>
                </c:pt>
                <c:pt idx="513">
                  <c:v>2415638.20618977</c:v>
                </c:pt>
                <c:pt idx="514">
                  <c:v>2414725.01394134</c:v>
                </c:pt>
                <c:pt idx="515">
                  <c:v>2414470.75836243</c:v>
                </c:pt>
                <c:pt idx="516">
                  <c:v>2414931.10023178</c:v>
                </c:pt>
                <c:pt idx="517">
                  <c:v>2415943.29162299</c:v>
                </c:pt>
                <c:pt idx="518">
                  <c:v>2415969.45989059</c:v>
                </c:pt>
                <c:pt idx="519">
                  <c:v>2415730.91046559</c:v>
                </c:pt>
                <c:pt idx="520">
                  <c:v>2415375.95559401</c:v>
                </c:pt>
                <c:pt idx="521">
                  <c:v>2416003.63477275</c:v>
                </c:pt>
                <c:pt idx="522">
                  <c:v>2415372.19407223</c:v>
                </c:pt>
                <c:pt idx="523">
                  <c:v>2414368.02023961</c:v>
                </c:pt>
                <c:pt idx="524">
                  <c:v>2415568.35450379</c:v>
                </c:pt>
                <c:pt idx="525">
                  <c:v>2415796.53357954</c:v>
                </c:pt>
                <c:pt idx="526">
                  <c:v>2414277.11191284</c:v>
                </c:pt>
                <c:pt idx="527">
                  <c:v>2414544.10500977</c:v>
                </c:pt>
                <c:pt idx="528">
                  <c:v>2414009.22648477</c:v>
                </c:pt>
                <c:pt idx="529">
                  <c:v>2413564.43894282</c:v>
                </c:pt>
                <c:pt idx="530">
                  <c:v>2414615.90212119</c:v>
                </c:pt>
                <c:pt idx="531">
                  <c:v>2413382.85197277</c:v>
                </c:pt>
                <c:pt idx="532">
                  <c:v>2413654.87310469</c:v>
                </c:pt>
                <c:pt idx="533">
                  <c:v>2413049.88638512</c:v>
                </c:pt>
                <c:pt idx="534">
                  <c:v>2414322.04824392</c:v>
                </c:pt>
                <c:pt idx="535">
                  <c:v>2412830.09628824</c:v>
                </c:pt>
                <c:pt idx="536">
                  <c:v>2414380.6333618</c:v>
                </c:pt>
                <c:pt idx="537">
                  <c:v>2412312.86375654</c:v>
                </c:pt>
                <c:pt idx="538">
                  <c:v>2414147.19505669</c:v>
                </c:pt>
                <c:pt idx="539">
                  <c:v>2413776.56714993</c:v>
                </c:pt>
                <c:pt idx="540">
                  <c:v>2414089.29906767</c:v>
                </c:pt>
                <c:pt idx="541">
                  <c:v>2414364.98087792</c:v>
                </c:pt>
                <c:pt idx="542">
                  <c:v>2414123.90194669</c:v>
                </c:pt>
                <c:pt idx="543">
                  <c:v>2413625.70863007</c:v>
                </c:pt>
                <c:pt idx="544">
                  <c:v>2413282.63302164</c:v>
                </c:pt>
                <c:pt idx="545">
                  <c:v>2414693.57738748</c:v>
                </c:pt>
                <c:pt idx="546">
                  <c:v>2414436.52515024</c:v>
                </c:pt>
                <c:pt idx="547">
                  <c:v>2413950.89950403</c:v>
                </c:pt>
                <c:pt idx="548">
                  <c:v>2414295.35643994</c:v>
                </c:pt>
                <c:pt idx="549">
                  <c:v>2413836.24607549</c:v>
                </c:pt>
                <c:pt idx="550">
                  <c:v>2414562.51108212</c:v>
                </c:pt>
                <c:pt idx="551">
                  <c:v>2414964.696321</c:v>
                </c:pt>
                <c:pt idx="552">
                  <c:v>2414447.27850543</c:v>
                </c:pt>
                <c:pt idx="553">
                  <c:v>2414443.67247931</c:v>
                </c:pt>
                <c:pt idx="554">
                  <c:v>2414406.91987857</c:v>
                </c:pt>
                <c:pt idx="555">
                  <c:v>2415158.45594333</c:v>
                </c:pt>
                <c:pt idx="556">
                  <c:v>2414490.62019649</c:v>
                </c:pt>
                <c:pt idx="557">
                  <c:v>2414739.6788654</c:v>
                </c:pt>
                <c:pt idx="558">
                  <c:v>2414507.73936564</c:v>
                </c:pt>
                <c:pt idx="559">
                  <c:v>2414208.45987442</c:v>
                </c:pt>
                <c:pt idx="560">
                  <c:v>2413351.88108414</c:v>
                </c:pt>
                <c:pt idx="561">
                  <c:v>2413225.02199197</c:v>
                </c:pt>
                <c:pt idx="562">
                  <c:v>2413286.28839148</c:v>
                </c:pt>
                <c:pt idx="563">
                  <c:v>2412547.59852841</c:v>
                </c:pt>
                <c:pt idx="564">
                  <c:v>2413013.04421892</c:v>
                </c:pt>
                <c:pt idx="565">
                  <c:v>2414198.78100039</c:v>
                </c:pt>
                <c:pt idx="566">
                  <c:v>2414123.0629114</c:v>
                </c:pt>
                <c:pt idx="567">
                  <c:v>2415698.09687843</c:v>
                </c:pt>
                <c:pt idx="568">
                  <c:v>2414929.09900975</c:v>
                </c:pt>
                <c:pt idx="569">
                  <c:v>2417655.4606108</c:v>
                </c:pt>
                <c:pt idx="570">
                  <c:v>2414988.44384477</c:v>
                </c:pt>
                <c:pt idx="571">
                  <c:v>2417924.44595935</c:v>
                </c:pt>
                <c:pt idx="572">
                  <c:v>2416141.90379104</c:v>
                </c:pt>
                <c:pt idx="573">
                  <c:v>2415743.53579951</c:v>
                </c:pt>
                <c:pt idx="574">
                  <c:v>2415461.40737618</c:v>
                </c:pt>
                <c:pt idx="575">
                  <c:v>2415512.751204</c:v>
                </c:pt>
                <c:pt idx="576">
                  <c:v>2415867.17742284</c:v>
                </c:pt>
                <c:pt idx="577">
                  <c:v>2415265.25607088</c:v>
                </c:pt>
                <c:pt idx="578">
                  <c:v>2415795.82907347</c:v>
                </c:pt>
                <c:pt idx="579">
                  <c:v>2415376.2886057</c:v>
                </c:pt>
                <c:pt idx="580">
                  <c:v>2415511.54283281</c:v>
                </c:pt>
                <c:pt idx="581">
                  <c:v>2414963.25143536</c:v>
                </c:pt>
                <c:pt idx="582">
                  <c:v>2415364.06361819</c:v>
                </c:pt>
                <c:pt idx="583">
                  <c:v>2414814.97561318</c:v>
                </c:pt>
                <c:pt idx="584">
                  <c:v>2415240.31977922</c:v>
                </c:pt>
                <c:pt idx="585">
                  <c:v>2416376.93449113</c:v>
                </c:pt>
                <c:pt idx="586">
                  <c:v>2415216.52702115</c:v>
                </c:pt>
                <c:pt idx="587">
                  <c:v>2415733.11426584</c:v>
                </c:pt>
                <c:pt idx="588">
                  <c:v>2415361.22885634</c:v>
                </c:pt>
                <c:pt idx="589">
                  <c:v>2415028.13342229</c:v>
                </c:pt>
                <c:pt idx="590">
                  <c:v>2415299.80999207</c:v>
                </c:pt>
                <c:pt idx="591">
                  <c:v>2414931.05514845</c:v>
                </c:pt>
                <c:pt idx="592">
                  <c:v>2414679.92311857</c:v>
                </c:pt>
                <c:pt idx="593">
                  <c:v>2413596.35155833</c:v>
                </c:pt>
                <c:pt idx="594">
                  <c:v>2415993.96504534</c:v>
                </c:pt>
                <c:pt idx="595">
                  <c:v>2414829.625172</c:v>
                </c:pt>
                <c:pt idx="596">
                  <c:v>2414999.50413981</c:v>
                </c:pt>
                <c:pt idx="597">
                  <c:v>2415686.27799152</c:v>
                </c:pt>
                <c:pt idx="598">
                  <c:v>2416351.68498515</c:v>
                </c:pt>
                <c:pt idx="599">
                  <c:v>2415361.50564802</c:v>
                </c:pt>
                <c:pt idx="600">
                  <c:v>2415027.29171251</c:v>
                </c:pt>
                <c:pt idx="601">
                  <c:v>2415175.5407961</c:v>
                </c:pt>
                <c:pt idx="602">
                  <c:v>2415215.40480215</c:v>
                </c:pt>
                <c:pt idx="603">
                  <c:v>2415425.60910946</c:v>
                </c:pt>
                <c:pt idx="604">
                  <c:v>2414282.35078107</c:v>
                </c:pt>
                <c:pt idx="605">
                  <c:v>2415050.10531429</c:v>
                </c:pt>
                <c:pt idx="606">
                  <c:v>2415181.31512772</c:v>
                </c:pt>
                <c:pt idx="607">
                  <c:v>2415391.50654505</c:v>
                </c:pt>
                <c:pt idx="608">
                  <c:v>2415306.97591065</c:v>
                </c:pt>
                <c:pt idx="609">
                  <c:v>2415728.89144242</c:v>
                </c:pt>
                <c:pt idx="610">
                  <c:v>2415251.61704007</c:v>
                </c:pt>
                <c:pt idx="611">
                  <c:v>2415156.03528619</c:v>
                </c:pt>
                <c:pt idx="612">
                  <c:v>2415036.57608585</c:v>
                </c:pt>
                <c:pt idx="613">
                  <c:v>2415160.81076143</c:v>
                </c:pt>
                <c:pt idx="614">
                  <c:v>2415410.05643802</c:v>
                </c:pt>
                <c:pt idx="615">
                  <c:v>2415129.43278035</c:v>
                </c:pt>
                <c:pt idx="616">
                  <c:v>2414928.59506287</c:v>
                </c:pt>
                <c:pt idx="617">
                  <c:v>2414743.10121302</c:v>
                </c:pt>
                <c:pt idx="618">
                  <c:v>2415526.4039142</c:v>
                </c:pt>
                <c:pt idx="619">
                  <c:v>2415480.33029018</c:v>
                </c:pt>
                <c:pt idx="620">
                  <c:v>2415457.99263446</c:v>
                </c:pt>
                <c:pt idx="621">
                  <c:v>2415544.45252743</c:v>
                </c:pt>
                <c:pt idx="622">
                  <c:v>2416095.05009804</c:v>
                </c:pt>
                <c:pt idx="623">
                  <c:v>2416442.86397515</c:v>
                </c:pt>
                <c:pt idx="624">
                  <c:v>2416798.31223784</c:v>
                </c:pt>
                <c:pt idx="625">
                  <c:v>2416065.48563887</c:v>
                </c:pt>
                <c:pt idx="626">
                  <c:v>2416349.98339233</c:v>
                </c:pt>
                <c:pt idx="627">
                  <c:v>2416391.35608449</c:v>
                </c:pt>
                <c:pt idx="628">
                  <c:v>2417135.73123913</c:v>
                </c:pt>
                <c:pt idx="629">
                  <c:v>2416226.97223547</c:v>
                </c:pt>
                <c:pt idx="630">
                  <c:v>2415615.8387726</c:v>
                </c:pt>
                <c:pt idx="631">
                  <c:v>2416409.29104397</c:v>
                </c:pt>
                <c:pt idx="632">
                  <c:v>2415550.78196272</c:v>
                </c:pt>
                <c:pt idx="633">
                  <c:v>2416404.71448647</c:v>
                </c:pt>
                <c:pt idx="634">
                  <c:v>2416369.31398782</c:v>
                </c:pt>
                <c:pt idx="635">
                  <c:v>2416266.04057167</c:v>
                </c:pt>
                <c:pt idx="636">
                  <c:v>2416546.53232394</c:v>
                </c:pt>
                <c:pt idx="637">
                  <c:v>2416666.55156096</c:v>
                </c:pt>
                <c:pt idx="638">
                  <c:v>2416434.47357798</c:v>
                </c:pt>
                <c:pt idx="639">
                  <c:v>2416098.23733887</c:v>
                </c:pt>
                <c:pt idx="640">
                  <c:v>2416339.719046</c:v>
                </c:pt>
                <c:pt idx="641">
                  <c:v>2416457.1241666</c:v>
                </c:pt>
                <c:pt idx="642">
                  <c:v>2416521.20227105</c:v>
                </c:pt>
                <c:pt idx="643">
                  <c:v>2416486.83876549</c:v>
                </c:pt>
                <c:pt idx="644">
                  <c:v>2416919.89156282</c:v>
                </c:pt>
                <c:pt idx="645">
                  <c:v>2416468.43867193</c:v>
                </c:pt>
                <c:pt idx="646">
                  <c:v>2415866.61070772</c:v>
                </c:pt>
                <c:pt idx="647">
                  <c:v>2416777.86758048</c:v>
                </c:pt>
                <c:pt idx="648">
                  <c:v>2416404.98312365</c:v>
                </c:pt>
                <c:pt idx="649">
                  <c:v>2416378.49743785</c:v>
                </c:pt>
                <c:pt idx="650">
                  <c:v>2415954.00106587</c:v>
                </c:pt>
                <c:pt idx="651">
                  <c:v>2416221.62309226</c:v>
                </c:pt>
                <c:pt idx="652">
                  <c:v>2417441.0652522</c:v>
                </c:pt>
                <c:pt idx="653">
                  <c:v>2416591.50396568</c:v>
                </c:pt>
                <c:pt idx="654">
                  <c:v>2416138.57620598</c:v>
                </c:pt>
                <c:pt idx="655">
                  <c:v>2416347.32974238</c:v>
                </c:pt>
                <c:pt idx="656">
                  <c:v>2415623.29093852</c:v>
                </c:pt>
                <c:pt idx="657">
                  <c:v>2416745.38883654</c:v>
                </c:pt>
                <c:pt idx="658">
                  <c:v>2416498.50717867</c:v>
                </c:pt>
                <c:pt idx="659">
                  <c:v>2416933.14830629</c:v>
                </c:pt>
                <c:pt idx="660">
                  <c:v>2416683.38267596</c:v>
                </c:pt>
                <c:pt idx="661">
                  <c:v>2416688.0941374</c:v>
                </c:pt>
                <c:pt idx="662">
                  <c:v>2416644.78471698</c:v>
                </c:pt>
                <c:pt idx="663">
                  <c:v>2416769.17869151</c:v>
                </c:pt>
                <c:pt idx="664">
                  <c:v>2416702.96812093</c:v>
                </c:pt>
                <c:pt idx="665">
                  <c:v>2416889.77689412</c:v>
                </c:pt>
                <c:pt idx="666">
                  <c:v>2416744.47130837</c:v>
                </c:pt>
                <c:pt idx="667">
                  <c:v>2416799.87599652</c:v>
                </c:pt>
                <c:pt idx="668">
                  <c:v>2416587.49813885</c:v>
                </c:pt>
                <c:pt idx="669">
                  <c:v>2416342.62871365</c:v>
                </c:pt>
                <c:pt idx="670">
                  <c:v>2416639.83967094</c:v>
                </c:pt>
                <c:pt idx="671">
                  <c:v>2416745.2911782</c:v>
                </c:pt>
                <c:pt idx="672">
                  <c:v>2416697.19198611</c:v>
                </c:pt>
                <c:pt idx="673">
                  <c:v>2416915.45457531</c:v>
                </c:pt>
                <c:pt idx="674">
                  <c:v>2416689.2397946</c:v>
                </c:pt>
                <c:pt idx="675">
                  <c:v>2417056.47508777</c:v>
                </c:pt>
                <c:pt idx="676">
                  <c:v>2417062.88127954</c:v>
                </c:pt>
                <c:pt idx="677">
                  <c:v>2416520.13268041</c:v>
                </c:pt>
                <c:pt idx="678">
                  <c:v>2416585.1572547</c:v>
                </c:pt>
                <c:pt idx="679">
                  <c:v>2416355.30947986</c:v>
                </c:pt>
                <c:pt idx="680">
                  <c:v>2416326.58801846</c:v>
                </c:pt>
                <c:pt idx="681">
                  <c:v>2415991.56595318</c:v>
                </c:pt>
                <c:pt idx="682">
                  <c:v>2416180.23402375</c:v>
                </c:pt>
                <c:pt idx="683">
                  <c:v>2416385.46506692</c:v>
                </c:pt>
                <c:pt idx="684">
                  <c:v>2416381.46051658</c:v>
                </c:pt>
                <c:pt idx="685">
                  <c:v>2416209.4014079</c:v>
                </c:pt>
                <c:pt idx="686">
                  <c:v>2416334.47398923</c:v>
                </c:pt>
                <c:pt idx="687">
                  <c:v>2416588.75420951</c:v>
                </c:pt>
                <c:pt idx="688">
                  <c:v>2416571.79042998</c:v>
                </c:pt>
                <c:pt idx="689">
                  <c:v>2416566.12332506</c:v>
                </c:pt>
                <c:pt idx="690">
                  <c:v>2416798.22888156</c:v>
                </c:pt>
                <c:pt idx="691">
                  <c:v>2416433.60892384</c:v>
                </c:pt>
                <c:pt idx="692">
                  <c:v>2416698.17137877</c:v>
                </c:pt>
                <c:pt idx="693">
                  <c:v>2416242.03077117</c:v>
                </c:pt>
                <c:pt idx="694">
                  <c:v>2416605.36296419</c:v>
                </c:pt>
                <c:pt idx="695">
                  <c:v>2416726.17856038</c:v>
                </c:pt>
                <c:pt idx="696">
                  <c:v>2416654.06568332</c:v>
                </c:pt>
                <c:pt idx="697">
                  <c:v>2416615.09756962</c:v>
                </c:pt>
                <c:pt idx="698">
                  <c:v>2416843.77245764</c:v>
                </c:pt>
                <c:pt idx="699">
                  <c:v>2417091.44963005</c:v>
                </c:pt>
                <c:pt idx="700">
                  <c:v>2417190.17792631</c:v>
                </c:pt>
                <c:pt idx="701">
                  <c:v>2417121.86012466</c:v>
                </c:pt>
                <c:pt idx="702">
                  <c:v>2417099.07020652</c:v>
                </c:pt>
                <c:pt idx="703">
                  <c:v>2416929.40890029</c:v>
                </c:pt>
                <c:pt idx="704">
                  <c:v>2417146.93803786</c:v>
                </c:pt>
                <c:pt idx="705">
                  <c:v>2416653.97308091</c:v>
                </c:pt>
                <c:pt idx="706">
                  <c:v>2416875.99979797</c:v>
                </c:pt>
                <c:pt idx="707">
                  <c:v>2416732.0824236</c:v>
                </c:pt>
                <c:pt idx="708">
                  <c:v>2416876.15528481</c:v>
                </c:pt>
                <c:pt idx="709">
                  <c:v>2417428.23445695</c:v>
                </c:pt>
                <c:pt idx="710">
                  <c:v>2416954.59474451</c:v>
                </c:pt>
                <c:pt idx="711">
                  <c:v>2416923.89262236</c:v>
                </c:pt>
                <c:pt idx="712">
                  <c:v>2417009.19109456</c:v>
                </c:pt>
                <c:pt idx="713">
                  <c:v>2416549.15595834</c:v>
                </c:pt>
                <c:pt idx="714">
                  <c:v>2416577.45730344</c:v>
                </c:pt>
                <c:pt idx="715">
                  <c:v>2416563.47572148</c:v>
                </c:pt>
                <c:pt idx="716">
                  <c:v>2416432.94368132</c:v>
                </c:pt>
                <c:pt idx="717">
                  <c:v>2416298.19328195</c:v>
                </c:pt>
                <c:pt idx="718">
                  <c:v>2416516.76863702</c:v>
                </c:pt>
                <c:pt idx="719">
                  <c:v>2416325.36951039</c:v>
                </c:pt>
                <c:pt idx="720">
                  <c:v>2416437.38561466</c:v>
                </c:pt>
                <c:pt idx="721">
                  <c:v>2415955.00834474</c:v>
                </c:pt>
                <c:pt idx="722">
                  <c:v>2416379.86102954</c:v>
                </c:pt>
                <c:pt idx="723">
                  <c:v>2416158.12215603</c:v>
                </c:pt>
                <c:pt idx="724">
                  <c:v>2416063.0929888</c:v>
                </c:pt>
                <c:pt idx="725">
                  <c:v>2416600.50076524</c:v>
                </c:pt>
                <c:pt idx="726">
                  <c:v>2416588.40444156</c:v>
                </c:pt>
                <c:pt idx="727">
                  <c:v>2416786.23517434</c:v>
                </c:pt>
                <c:pt idx="728">
                  <c:v>2416578.55076862</c:v>
                </c:pt>
                <c:pt idx="729">
                  <c:v>2416349.87599244</c:v>
                </c:pt>
                <c:pt idx="730">
                  <c:v>2416778.29778829</c:v>
                </c:pt>
                <c:pt idx="731">
                  <c:v>2416617.98068244</c:v>
                </c:pt>
                <c:pt idx="732">
                  <c:v>2416702.43560151</c:v>
                </c:pt>
                <c:pt idx="733">
                  <c:v>2416877.02975885</c:v>
                </c:pt>
                <c:pt idx="734">
                  <c:v>2416891.00492466</c:v>
                </c:pt>
                <c:pt idx="735">
                  <c:v>2417181.80578633</c:v>
                </c:pt>
                <c:pt idx="736">
                  <c:v>2416824.48453782</c:v>
                </c:pt>
                <c:pt idx="737">
                  <c:v>2416397.86699765</c:v>
                </c:pt>
                <c:pt idx="738">
                  <c:v>2416643.33563791</c:v>
                </c:pt>
                <c:pt idx="739">
                  <c:v>2416934.76528682</c:v>
                </c:pt>
                <c:pt idx="740">
                  <c:v>2416680.50320071</c:v>
                </c:pt>
                <c:pt idx="741">
                  <c:v>2416762.65697949</c:v>
                </c:pt>
                <c:pt idx="742">
                  <c:v>2416672.73519269</c:v>
                </c:pt>
                <c:pt idx="743">
                  <c:v>2416489.69482362</c:v>
                </c:pt>
                <c:pt idx="744">
                  <c:v>2416741.44511955</c:v>
                </c:pt>
                <c:pt idx="745">
                  <c:v>2416475.98066248</c:v>
                </c:pt>
                <c:pt idx="746">
                  <c:v>2416657.21812722</c:v>
                </c:pt>
                <c:pt idx="747">
                  <c:v>2416578.18849276</c:v>
                </c:pt>
                <c:pt idx="748">
                  <c:v>2416592.12606963</c:v>
                </c:pt>
                <c:pt idx="749">
                  <c:v>2416378.38487125</c:v>
                </c:pt>
                <c:pt idx="750">
                  <c:v>2416685.65281588</c:v>
                </c:pt>
                <c:pt idx="751">
                  <c:v>2416380.74190667</c:v>
                </c:pt>
                <c:pt idx="752">
                  <c:v>2416332.49462995</c:v>
                </c:pt>
                <c:pt idx="753">
                  <c:v>2416537.60270322</c:v>
                </c:pt>
                <c:pt idx="754">
                  <c:v>2416285.28525083</c:v>
                </c:pt>
                <c:pt idx="755">
                  <c:v>2416010.49838629</c:v>
                </c:pt>
                <c:pt idx="756">
                  <c:v>2416361.58503042</c:v>
                </c:pt>
                <c:pt idx="757">
                  <c:v>2416009.19321651</c:v>
                </c:pt>
                <c:pt idx="758">
                  <c:v>2416393.10315593</c:v>
                </c:pt>
                <c:pt idx="759">
                  <c:v>2416529.53718511</c:v>
                </c:pt>
                <c:pt idx="760">
                  <c:v>2416210.7829895</c:v>
                </c:pt>
                <c:pt idx="761">
                  <c:v>2416805.40587598</c:v>
                </c:pt>
                <c:pt idx="762">
                  <c:v>2416548.9228692</c:v>
                </c:pt>
                <c:pt idx="763">
                  <c:v>2416786.99509237</c:v>
                </c:pt>
                <c:pt idx="764">
                  <c:v>2416385.73530988</c:v>
                </c:pt>
                <c:pt idx="765">
                  <c:v>2416420.45479395</c:v>
                </c:pt>
                <c:pt idx="766">
                  <c:v>2416612.47178253</c:v>
                </c:pt>
                <c:pt idx="767">
                  <c:v>2416497.67727736</c:v>
                </c:pt>
                <c:pt idx="768">
                  <c:v>2416531.47665802</c:v>
                </c:pt>
                <c:pt idx="769">
                  <c:v>2416425.00848925</c:v>
                </c:pt>
                <c:pt idx="770">
                  <c:v>2416458.05554658</c:v>
                </c:pt>
                <c:pt idx="771">
                  <c:v>2416532.56055139</c:v>
                </c:pt>
                <c:pt idx="772">
                  <c:v>2416362.42727766</c:v>
                </c:pt>
                <c:pt idx="773">
                  <c:v>2416401.00041179</c:v>
                </c:pt>
                <c:pt idx="774">
                  <c:v>2416342.34401783</c:v>
                </c:pt>
                <c:pt idx="775">
                  <c:v>2416355.45450637</c:v>
                </c:pt>
                <c:pt idx="776">
                  <c:v>2416304.01206146</c:v>
                </c:pt>
                <c:pt idx="777">
                  <c:v>2416372.80894882</c:v>
                </c:pt>
                <c:pt idx="778">
                  <c:v>2416517.10211153</c:v>
                </c:pt>
                <c:pt idx="779">
                  <c:v>2416425.06620504</c:v>
                </c:pt>
                <c:pt idx="780">
                  <c:v>2416441.25520946</c:v>
                </c:pt>
                <c:pt idx="781">
                  <c:v>2416461.62621947</c:v>
                </c:pt>
                <c:pt idx="782">
                  <c:v>2416367.49679186</c:v>
                </c:pt>
                <c:pt idx="783">
                  <c:v>2416305.46067467</c:v>
                </c:pt>
                <c:pt idx="784">
                  <c:v>2416499.2936798</c:v>
                </c:pt>
                <c:pt idx="785">
                  <c:v>2416618.88963723</c:v>
                </c:pt>
                <c:pt idx="786">
                  <c:v>2416627.50732694</c:v>
                </c:pt>
                <c:pt idx="787">
                  <c:v>2416555.64581307</c:v>
                </c:pt>
                <c:pt idx="788">
                  <c:v>2416531.42997942</c:v>
                </c:pt>
                <c:pt idx="789">
                  <c:v>2416572.57413248</c:v>
                </c:pt>
                <c:pt idx="790">
                  <c:v>2416696.58337747</c:v>
                </c:pt>
                <c:pt idx="791">
                  <c:v>2416687.95871936</c:v>
                </c:pt>
                <c:pt idx="792">
                  <c:v>2416704.86927366</c:v>
                </c:pt>
                <c:pt idx="793">
                  <c:v>2416787.3759974</c:v>
                </c:pt>
                <c:pt idx="794">
                  <c:v>2416581.05114027</c:v>
                </c:pt>
                <c:pt idx="795">
                  <c:v>2416744.1005847</c:v>
                </c:pt>
                <c:pt idx="796">
                  <c:v>2416698.3573675</c:v>
                </c:pt>
                <c:pt idx="797">
                  <c:v>2416753.10333152</c:v>
                </c:pt>
                <c:pt idx="798">
                  <c:v>2416486.71836477</c:v>
                </c:pt>
                <c:pt idx="799">
                  <c:v>2416695.50199802</c:v>
                </c:pt>
                <c:pt idx="800">
                  <c:v>2416603.76083901</c:v>
                </c:pt>
                <c:pt idx="801">
                  <c:v>2416606.98598188</c:v>
                </c:pt>
                <c:pt idx="802">
                  <c:v>2416708.37457434</c:v>
                </c:pt>
                <c:pt idx="803">
                  <c:v>2416484.39139488</c:v>
                </c:pt>
                <c:pt idx="804">
                  <c:v>2416574.98359796</c:v>
                </c:pt>
                <c:pt idx="805">
                  <c:v>2416602.95353098</c:v>
                </c:pt>
                <c:pt idx="806">
                  <c:v>2416559.41160352</c:v>
                </c:pt>
                <c:pt idx="807">
                  <c:v>2416488.14812251</c:v>
                </c:pt>
                <c:pt idx="808">
                  <c:v>2416506.80010482</c:v>
                </c:pt>
                <c:pt idx="809">
                  <c:v>2416518.82451156</c:v>
                </c:pt>
                <c:pt idx="810">
                  <c:v>2416438.88859562</c:v>
                </c:pt>
                <c:pt idx="811">
                  <c:v>2416560.50197007</c:v>
                </c:pt>
                <c:pt idx="812">
                  <c:v>2416555.23591255</c:v>
                </c:pt>
                <c:pt idx="813">
                  <c:v>2416565.48034891</c:v>
                </c:pt>
                <c:pt idx="814">
                  <c:v>2416428.05959313</c:v>
                </c:pt>
                <c:pt idx="815">
                  <c:v>2416526.68334281</c:v>
                </c:pt>
                <c:pt idx="816">
                  <c:v>2416604.32365432</c:v>
                </c:pt>
                <c:pt idx="817">
                  <c:v>2416492.32923124</c:v>
                </c:pt>
                <c:pt idx="818">
                  <c:v>2416390.3472703</c:v>
                </c:pt>
                <c:pt idx="819">
                  <c:v>2416495.89262432</c:v>
                </c:pt>
                <c:pt idx="820">
                  <c:v>2416204.96987028</c:v>
                </c:pt>
                <c:pt idx="821">
                  <c:v>2416486.62083059</c:v>
                </c:pt>
                <c:pt idx="822">
                  <c:v>2416460.32280796</c:v>
                </c:pt>
                <c:pt idx="823">
                  <c:v>2416431.41316439</c:v>
                </c:pt>
                <c:pt idx="824">
                  <c:v>2416237.72895393</c:v>
                </c:pt>
                <c:pt idx="825">
                  <c:v>2416247.84624478</c:v>
                </c:pt>
                <c:pt idx="826">
                  <c:v>2416307.36627142</c:v>
                </c:pt>
                <c:pt idx="827">
                  <c:v>2416211.83225091</c:v>
                </c:pt>
                <c:pt idx="828">
                  <c:v>2416242.70480059</c:v>
                </c:pt>
                <c:pt idx="829">
                  <c:v>2416252.53623199</c:v>
                </c:pt>
                <c:pt idx="830">
                  <c:v>2416402.64539852</c:v>
                </c:pt>
                <c:pt idx="831">
                  <c:v>2416223.20995653</c:v>
                </c:pt>
                <c:pt idx="832">
                  <c:v>2416357.79785924</c:v>
                </c:pt>
                <c:pt idx="833">
                  <c:v>2416330.89471043</c:v>
                </c:pt>
                <c:pt idx="834">
                  <c:v>2416047.18774353</c:v>
                </c:pt>
                <c:pt idx="835">
                  <c:v>2416321.22875445</c:v>
                </c:pt>
                <c:pt idx="836">
                  <c:v>2416365.76383523</c:v>
                </c:pt>
                <c:pt idx="837">
                  <c:v>2416317.684015</c:v>
                </c:pt>
                <c:pt idx="838">
                  <c:v>2416133.44338876</c:v>
                </c:pt>
                <c:pt idx="839">
                  <c:v>2416310.23486284</c:v>
                </c:pt>
                <c:pt idx="840">
                  <c:v>2416413.61477109</c:v>
                </c:pt>
                <c:pt idx="841">
                  <c:v>2416287.93284907</c:v>
                </c:pt>
                <c:pt idx="842">
                  <c:v>2416299.63246771</c:v>
                </c:pt>
                <c:pt idx="843">
                  <c:v>2416323.95400351</c:v>
                </c:pt>
                <c:pt idx="844">
                  <c:v>2416355.59373764</c:v>
                </c:pt>
                <c:pt idx="845">
                  <c:v>2416383.38887048</c:v>
                </c:pt>
                <c:pt idx="846">
                  <c:v>2416187.3474673</c:v>
                </c:pt>
                <c:pt idx="847">
                  <c:v>2416218.36972014</c:v>
                </c:pt>
                <c:pt idx="848">
                  <c:v>2416387.86223356</c:v>
                </c:pt>
                <c:pt idx="849">
                  <c:v>2416432.63043308</c:v>
                </c:pt>
                <c:pt idx="850">
                  <c:v>2416456.2067545</c:v>
                </c:pt>
                <c:pt idx="851">
                  <c:v>2416402.37493227</c:v>
                </c:pt>
                <c:pt idx="852">
                  <c:v>2416675.61406211</c:v>
                </c:pt>
                <c:pt idx="853">
                  <c:v>2416426.95723631</c:v>
                </c:pt>
                <c:pt idx="854">
                  <c:v>2416614.78547023</c:v>
                </c:pt>
                <c:pt idx="855">
                  <c:v>2416502.84778565</c:v>
                </c:pt>
                <c:pt idx="856">
                  <c:v>2416577.66598816</c:v>
                </c:pt>
                <c:pt idx="857">
                  <c:v>2416430.0369545</c:v>
                </c:pt>
                <c:pt idx="858">
                  <c:v>2416598.19277025</c:v>
                </c:pt>
                <c:pt idx="859">
                  <c:v>2416620.72061787</c:v>
                </c:pt>
                <c:pt idx="860">
                  <c:v>2416579.16795406</c:v>
                </c:pt>
                <c:pt idx="861">
                  <c:v>2416580.42292616</c:v>
                </c:pt>
                <c:pt idx="862">
                  <c:v>2416515.3034261</c:v>
                </c:pt>
                <c:pt idx="863">
                  <c:v>2416577.47425596</c:v>
                </c:pt>
                <c:pt idx="864">
                  <c:v>2416285.6587016</c:v>
                </c:pt>
                <c:pt idx="865">
                  <c:v>2416679.39259493</c:v>
                </c:pt>
                <c:pt idx="866">
                  <c:v>2416531.01999517</c:v>
                </c:pt>
                <c:pt idx="867">
                  <c:v>2416562.54344634</c:v>
                </c:pt>
                <c:pt idx="868">
                  <c:v>2416554.54178312</c:v>
                </c:pt>
                <c:pt idx="869">
                  <c:v>2416518.94708179</c:v>
                </c:pt>
                <c:pt idx="870">
                  <c:v>2416677.83334816</c:v>
                </c:pt>
                <c:pt idx="871">
                  <c:v>2416558.86379336</c:v>
                </c:pt>
                <c:pt idx="872">
                  <c:v>2416648.73280077</c:v>
                </c:pt>
                <c:pt idx="873">
                  <c:v>2416577.60014024</c:v>
                </c:pt>
                <c:pt idx="874">
                  <c:v>2416588.16402658</c:v>
                </c:pt>
                <c:pt idx="875">
                  <c:v>2416617.22325307</c:v>
                </c:pt>
                <c:pt idx="876">
                  <c:v>2416576.48639854</c:v>
                </c:pt>
                <c:pt idx="877">
                  <c:v>2416484.35240748</c:v>
                </c:pt>
                <c:pt idx="878">
                  <c:v>2416544.4883816</c:v>
                </c:pt>
                <c:pt idx="879">
                  <c:v>2416603.68298336</c:v>
                </c:pt>
                <c:pt idx="880">
                  <c:v>2416531.35025498</c:v>
                </c:pt>
                <c:pt idx="881">
                  <c:v>2416529.80208874</c:v>
                </c:pt>
                <c:pt idx="882">
                  <c:v>2416490.2641815</c:v>
                </c:pt>
                <c:pt idx="883">
                  <c:v>2416549.07445399</c:v>
                </c:pt>
                <c:pt idx="884">
                  <c:v>2416569.31935005</c:v>
                </c:pt>
                <c:pt idx="885">
                  <c:v>2416672.76286448</c:v>
                </c:pt>
                <c:pt idx="886">
                  <c:v>2416692.87145032</c:v>
                </c:pt>
                <c:pt idx="887">
                  <c:v>2416643.67198815</c:v>
                </c:pt>
                <c:pt idx="888">
                  <c:v>2416726.68048504</c:v>
                </c:pt>
                <c:pt idx="889">
                  <c:v>2416658.25468432</c:v>
                </c:pt>
                <c:pt idx="890">
                  <c:v>2416665.3013664</c:v>
                </c:pt>
                <c:pt idx="891">
                  <c:v>2416619.42664474</c:v>
                </c:pt>
                <c:pt idx="892">
                  <c:v>2416599.2030068</c:v>
                </c:pt>
                <c:pt idx="893">
                  <c:v>2416641.456494</c:v>
                </c:pt>
                <c:pt idx="894">
                  <c:v>2416714.33091696</c:v>
                </c:pt>
                <c:pt idx="895">
                  <c:v>2416592.26423487</c:v>
                </c:pt>
                <c:pt idx="896">
                  <c:v>2416599.15779779</c:v>
                </c:pt>
                <c:pt idx="897">
                  <c:v>2416535.3372281</c:v>
                </c:pt>
                <c:pt idx="898">
                  <c:v>2416592.89009765</c:v>
                </c:pt>
                <c:pt idx="899">
                  <c:v>2416678.47066041</c:v>
                </c:pt>
                <c:pt idx="900">
                  <c:v>2416610.09102728</c:v>
                </c:pt>
                <c:pt idx="901">
                  <c:v>2416529.89779892</c:v>
                </c:pt>
                <c:pt idx="902">
                  <c:v>2416531.44458531</c:v>
                </c:pt>
                <c:pt idx="903">
                  <c:v>2416542.83261039</c:v>
                </c:pt>
                <c:pt idx="904">
                  <c:v>2416523.4343774</c:v>
                </c:pt>
                <c:pt idx="905">
                  <c:v>2416440.89183008</c:v>
                </c:pt>
                <c:pt idx="906">
                  <c:v>2416425.51079782</c:v>
                </c:pt>
                <c:pt idx="907">
                  <c:v>2416487.28600059</c:v>
                </c:pt>
                <c:pt idx="908">
                  <c:v>2416430.27078659</c:v>
                </c:pt>
                <c:pt idx="909">
                  <c:v>2416430.10117782</c:v>
                </c:pt>
                <c:pt idx="910">
                  <c:v>2416432.15549415</c:v>
                </c:pt>
                <c:pt idx="911">
                  <c:v>2416426.0694437</c:v>
                </c:pt>
                <c:pt idx="912">
                  <c:v>2416477.21830214</c:v>
                </c:pt>
                <c:pt idx="913">
                  <c:v>2416345.28053267</c:v>
                </c:pt>
                <c:pt idx="914">
                  <c:v>2416457.87603044</c:v>
                </c:pt>
                <c:pt idx="915">
                  <c:v>2416338.75567901</c:v>
                </c:pt>
                <c:pt idx="916">
                  <c:v>2416463.270432</c:v>
                </c:pt>
                <c:pt idx="917">
                  <c:v>2416314.64150298</c:v>
                </c:pt>
                <c:pt idx="918">
                  <c:v>2416322.58246039</c:v>
                </c:pt>
                <c:pt idx="919">
                  <c:v>2416355.31042648</c:v>
                </c:pt>
                <c:pt idx="920">
                  <c:v>2416310.16150368</c:v>
                </c:pt>
                <c:pt idx="921">
                  <c:v>2416435.39905911</c:v>
                </c:pt>
                <c:pt idx="922">
                  <c:v>2416298.09900358</c:v>
                </c:pt>
                <c:pt idx="923">
                  <c:v>2416279.20149178</c:v>
                </c:pt>
                <c:pt idx="924">
                  <c:v>2416337.3239225</c:v>
                </c:pt>
                <c:pt idx="925">
                  <c:v>2416294.39078004</c:v>
                </c:pt>
                <c:pt idx="926">
                  <c:v>2416296.36587204</c:v>
                </c:pt>
                <c:pt idx="927">
                  <c:v>2416378.48265835</c:v>
                </c:pt>
                <c:pt idx="928">
                  <c:v>2416350.93795817</c:v>
                </c:pt>
                <c:pt idx="929">
                  <c:v>2416333.02870476</c:v>
                </c:pt>
                <c:pt idx="930">
                  <c:v>2416361.4554292</c:v>
                </c:pt>
                <c:pt idx="931">
                  <c:v>2416377.04315891</c:v>
                </c:pt>
                <c:pt idx="932">
                  <c:v>2416399.13107731</c:v>
                </c:pt>
                <c:pt idx="933">
                  <c:v>2416418.46059918</c:v>
                </c:pt>
                <c:pt idx="934">
                  <c:v>2416385.8067127</c:v>
                </c:pt>
                <c:pt idx="935">
                  <c:v>2416413.80186612</c:v>
                </c:pt>
                <c:pt idx="936">
                  <c:v>2416360.05643806</c:v>
                </c:pt>
                <c:pt idx="937">
                  <c:v>2416435.94324572</c:v>
                </c:pt>
                <c:pt idx="938">
                  <c:v>2416433.43914418</c:v>
                </c:pt>
                <c:pt idx="939">
                  <c:v>2416398.07418803</c:v>
                </c:pt>
                <c:pt idx="940">
                  <c:v>2416431.27954499</c:v>
                </c:pt>
                <c:pt idx="941">
                  <c:v>2416442.19484413</c:v>
                </c:pt>
                <c:pt idx="942">
                  <c:v>2416423.2006657</c:v>
                </c:pt>
                <c:pt idx="943">
                  <c:v>2416370.02745009</c:v>
                </c:pt>
                <c:pt idx="944">
                  <c:v>2416383.83878709</c:v>
                </c:pt>
                <c:pt idx="945">
                  <c:v>2416518.26848606</c:v>
                </c:pt>
                <c:pt idx="946">
                  <c:v>2416430.38230475</c:v>
                </c:pt>
                <c:pt idx="947">
                  <c:v>2416547.14808442</c:v>
                </c:pt>
                <c:pt idx="948">
                  <c:v>2416452.39226656</c:v>
                </c:pt>
                <c:pt idx="949">
                  <c:v>2416544.32776211</c:v>
                </c:pt>
                <c:pt idx="950">
                  <c:v>2416438.27307719</c:v>
                </c:pt>
                <c:pt idx="951">
                  <c:v>2416466.64583392</c:v>
                </c:pt>
                <c:pt idx="952">
                  <c:v>2416412.2397294</c:v>
                </c:pt>
                <c:pt idx="953">
                  <c:v>2416447.24353039</c:v>
                </c:pt>
                <c:pt idx="954">
                  <c:v>2416463.52396207</c:v>
                </c:pt>
                <c:pt idx="955">
                  <c:v>2416453.87444128</c:v>
                </c:pt>
                <c:pt idx="956">
                  <c:v>2416375.71580664</c:v>
                </c:pt>
                <c:pt idx="957">
                  <c:v>2416436.53950148</c:v>
                </c:pt>
                <c:pt idx="958">
                  <c:v>2416411.34569042</c:v>
                </c:pt>
                <c:pt idx="959">
                  <c:v>2416428.60388845</c:v>
                </c:pt>
                <c:pt idx="960">
                  <c:v>2416427.06954235</c:v>
                </c:pt>
                <c:pt idx="961">
                  <c:v>2416417.79822605</c:v>
                </c:pt>
                <c:pt idx="962">
                  <c:v>2416444.43293149</c:v>
                </c:pt>
                <c:pt idx="963">
                  <c:v>2416453.54480341</c:v>
                </c:pt>
                <c:pt idx="964">
                  <c:v>2416453.50056597</c:v>
                </c:pt>
                <c:pt idx="965">
                  <c:v>2416459.80007023</c:v>
                </c:pt>
                <c:pt idx="966">
                  <c:v>2416471.05805023</c:v>
                </c:pt>
                <c:pt idx="967">
                  <c:v>2416421.77128279</c:v>
                </c:pt>
                <c:pt idx="968">
                  <c:v>2416410.85932282</c:v>
                </c:pt>
                <c:pt idx="969">
                  <c:v>2416438.41365104</c:v>
                </c:pt>
                <c:pt idx="970">
                  <c:v>2416439.30017575</c:v>
                </c:pt>
                <c:pt idx="971">
                  <c:v>2416433.11851397</c:v>
                </c:pt>
                <c:pt idx="972">
                  <c:v>2416505.88938369</c:v>
                </c:pt>
                <c:pt idx="973">
                  <c:v>2416500.66725639</c:v>
                </c:pt>
                <c:pt idx="974">
                  <c:v>2416504.20007846</c:v>
                </c:pt>
                <c:pt idx="975">
                  <c:v>2416495.18275768</c:v>
                </c:pt>
                <c:pt idx="976">
                  <c:v>2416497.91417941</c:v>
                </c:pt>
                <c:pt idx="977">
                  <c:v>2416520.00362193</c:v>
                </c:pt>
                <c:pt idx="978">
                  <c:v>2416468.44693793</c:v>
                </c:pt>
                <c:pt idx="979">
                  <c:v>2416508.59731017</c:v>
                </c:pt>
                <c:pt idx="980">
                  <c:v>2416520.42767642</c:v>
                </c:pt>
                <c:pt idx="981">
                  <c:v>2416501.78102699</c:v>
                </c:pt>
                <c:pt idx="982">
                  <c:v>2416473.47072089</c:v>
                </c:pt>
                <c:pt idx="983">
                  <c:v>2416519.54011632</c:v>
                </c:pt>
                <c:pt idx="984">
                  <c:v>2416468.753367</c:v>
                </c:pt>
                <c:pt idx="985">
                  <c:v>2416454.95654856</c:v>
                </c:pt>
                <c:pt idx="986">
                  <c:v>2416462.77056756</c:v>
                </c:pt>
                <c:pt idx="987">
                  <c:v>2416469.50242162</c:v>
                </c:pt>
                <c:pt idx="988">
                  <c:v>2416482.40740599</c:v>
                </c:pt>
                <c:pt idx="989">
                  <c:v>2416495.89191012</c:v>
                </c:pt>
                <c:pt idx="990">
                  <c:v>2416526.31270031</c:v>
                </c:pt>
                <c:pt idx="991">
                  <c:v>2416499.76557517</c:v>
                </c:pt>
                <c:pt idx="992">
                  <c:v>2416480.69891275</c:v>
                </c:pt>
                <c:pt idx="993">
                  <c:v>2416505.64802401</c:v>
                </c:pt>
                <c:pt idx="994">
                  <c:v>2416496.55054497</c:v>
                </c:pt>
                <c:pt idx="995">
                  <c:v>2416485.48711644</c:v>
                </c:pt>
                <c:pt idx="996">
                  <c:v>2416536.38737333</c:v>
                </c:pt>
                <c:pt idx="997">
                  <c:v>2416505.53289854</c:v>
                </c:pt>
                <c:pt idx="998">
                  <c:v>2416553.96078447</c:v>
                </c:pt>
                <c:pt idx="999">
                  <c:v>2416498.73427297</c:v>
                </c:pt>
                <c:pt idx="1000">
                  <c:v>2416543.8545633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12.290920757606</c:v>
                </c:pt>
                <c:pt idx="2">
                  <c:v>4.16177312081475</c:v>
                </c:pt>
                <c:pt idx="3">
                  <c:v>2.9328393080303</c:v>
                </c:pt>
                <c:pt idx="4">
                  <c:v>1.5423997953395</c:v>
                </c:pt>
                <c:pt idx="5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12.4306845306585</c:v>
                </c:pt>
                <c:pt idx="2">
                  <c:v>0.114101365468502</c:v>
                </c:pt>
                <c:pt idx="3">
                  <c:v>0.21637564020127</c:v>
                </c:pt>
                <c:pt idx="4">
                  <c:v>0.117765534168875</c:v>
                </c:pt>
                <c:pt idx="5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0.139763773052461</c:v>
                </c:pt>
                <c:pt idx="2">
                  <c:v>8.24324900225979</c:v>
                </c:pt>
                <c:pt idx="3">
                  <c:v>1.44530945298572</c:v>
                </c:pt>
                <c:pt idx="4">
                  <c:v>1.50820504685968</c:v>
                </c:pt>
                <c:pt idx="5">
                  <c:v>1.57270633778096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6.46288507214303</c:v>
                </c:pt>
                <c:pt idx="2">
                  <c:v>1.63236634198969</c:v>
                </c:pt>
                <c:pt idx="3">
                  <c:v>0.896419039276097</c:v>
                </c:pt>
                <c:pt idx="4">
                  <c:v>-5.55111512312578e-16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6.49736898266921</c:v>
                </c:pt>
                <c:pt idx="2">
                  <c:v>0.21637564020127</c:v>
                </c:pt>
                <c:pt idx="3">
                  <c:v>0.117765534168875</c:v>
                </c:pt>
                <c:pt idx="4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0.0344839105261774</c:v>
                </c:pt>
                <c:pt idx="2">
                  <c:v>5.04689437035461</c:v>
                </c:pt>
                <c:pt idx="3">
                  <c:v>0.85371283688247</c:v>
                </c:pt>
                <c:pt idx="4">
                  <c:v>0.926725581717553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11.6641469770295</c:v>
                </c:pt>
                <c:pt idx="2">
                  <c:v>2.82488613405083</c:v>
                </c:pt>
                <c:pt idx="3">
                  <c:v>1.48877647923243</c:v>
                </c:pt>
                <c:pt idx="4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11.7987676134399</c:v>
                </c:pt>
                <c:pt idx="2">
                  <c:v>0.21637564020127</c:v>
                </c:pt>
                <c:pt idx="3">
                  <c:v>0.117765534168875</c:v>
                </c:pt>
                <c:pt idx="4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0.13462063641032</c:v>
                </c:pt>
                <c:pt idx="2">
                  <c:v>9.05563648317998</c:v>
                </c:pt>
                <c:pt idx="3">
                  <c:v>1.45387518898728</c:v>
                </c:pt>
                <c:pt idx="4">
                  <c:v>1.51908302167388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5.77843478031218</c:v>
                </c:pt>
                <c:pt idx="2">
                  <c:v>0.759912898265733</c:v>
                </c:pt>
                <c:pt idx="3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5.81010739851531</c:v>
                </c:pt>
                <c:pt idx="2">
                  <c:v>0.117765534168875</c:v>
                </c:pt>
                <c:pt idx="3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0.0316726182031302</c:v>
                </c:pt>
                <c:pt idx="2">
                  <c:v>5.13628741621532</c:v>
                </c:pt>
                <c:pt idx="3">
                  <c:v>0.790219440707188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11.0226443780058</c:v>
                </c:pt>
                <c:pt idx="2">
                  <c:v>1.38457293123107</c:v>
                </c:pt>
                <c:pt idx="3">
                  <c:v>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11.1533481969645</c:v>
                </c:pt>
                <c:pt idx="2">
                  <c:v>0.117765534168875</c:v>
                </c:pt>
                <c:pt idx="3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0.130703818958744</c:v>
                </c:pt>
                <c:pt idx="2">
                  <c:v>9.75583698094356</c:v>
                </c:pt>
                <c:pt idx="3">
                  <c:v>1.41487947367252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4.98519011883664</c:v>
                </c:pt>
                <c:pt idx="2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5.01362300201364</c:v>
                </c:pt>
                <c:pt idx="2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0.028432883177002</c:v>
                </c:pt>
                <c:pt idx="2">
                  <c:v>5.01549666127809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10.3209326209626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10.4483060352718</c:v>
                </c:pt>
                <c:pt idx="2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0.127373414309273</c:v>
                </c:pt>
                <c:pt idx="2">
                  <c:v>10.351239163404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786</c:v>
                </c:pt>
                <c:pt idx="1">
                  <c:v>Linea 787</c:v>
                </c:pt>
                <c:pt idx="2">
                  <c:v>Linea 788</c:v>
                </c:pt>
                <c:pt idx="3">
                  <c:v>Linea 789</c:v>
                </c:pt>
                <c:pt idx="4">
                  <c:v>Linea 790</c:v>
                </c:pt>
                <c:pt idx="5">
                  <c:v>Linea 791</c:v>
                </c:pt>
                <c:pt idx="6">
                  <c:v>Linea 792</c:v>
                </c:pt>
                <c:pt idx="7">
                  <c:v>Linea 793</c:v>
                </c:pt>
                <c:pt idx="8">
                  <c:v>Linea 794</c:v>
                </c:pt>
                <c:pt idx="9">
                  <c:v>Linea 795</c:v>
                </c:pt>
                <c:pt idx="10">
                  <c:v>Linea 796</c:v>
                </c:pt>
                <c:pt idx="11">
                  <c:v>Linea 797</c:v>
                </c:pt>
                <c:pt idx="12">
                  <c:v>Linea 798</c:v>
                </c:pt>
                <c:pt idx="13">
                  <c:v>Linea 799</c:v>
                </c:pt>
                <c:pt idx="14">
                  <c:v>Linea 800</c:v>
                </c:pt>
                <c:pt idx="15">
                  <c:v>Linea 801</c:v>
                </c:pt>
                <c:pt idx="16">
                  <c:v>Linea 802</c:v>
                </c:pt>
                <c:pt idx="17">
                  <c:v>Linea 803</c:v>
                </c:pt>
                <c:pt idx="18">
                  <c:v>Linea 804</c:v>
                </c:pt>
                <c:pt idx="19">
                  <c:v>Linea 805</c:v>
                </c:pt>
                <c:pt idx="20">
                  <c:v>Linea 806</c:v>
                </c:pt>
                <c:pt idx="21">
                  <c:v>Linea 807</c:v>
                </c:pt>
                <c:pt idx="22">
                  <c:v>Linea 808</c:v>
                </c:pt>
                <c:pt idx="23">
                  <c:v>Linea 809</c:v>
                </c:pt>
                <c:pt idx="24">
                  <c:v>Linea 810</c:v>
                </c:pt>
                <c:pt idx="25">
                  <c:v>Linea 811</c:v>
                </c:pt>
                <c:pt idx="26">
                  <c:v>Linea 812</c:v>
                </c:pt>
                <c:pt idx="27">
                  <c:v>Linea 813</c:v>
                </c:pt>
                <c:pt idx="28">
                  <c:v>Linea 814</c:v>
                </c:pt>
                <c:pt idx="29">
                  <c:v>Linea 815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25.89320243425</c:v>
                </c:pt>
                <c:pt idx="1">
                  <c:v>26.1532660452348</c:v>
                </c:pt>
                <c:pt idx="2">
                  <c:v>14.3164989865381</c:v>
                </c:pt>
                <c:pt idx="3">
                  <c:v>18.5120428536991</c:v>
                </c:pt>
                <c:pt idx="4">
                  <c:v>14.1954252084148</c:v>
                </c:pt>
                <c:pt idx="5">
                  <c:v>18.3993995632836</c:v>
                </c:pt>
                <c:pt idx="6">
                  <c:v>14.3796330906867</c:v>
                </c:pt>
                <c:pt idx="7">
                  <c:v>18.5781952709165</c:v>
                </c:pt>
                <c:pt idx="8">
                  <c:v>14.7174249552818</c:v>
                </c:pt>
                <c:pt idx="9">
                  <c:v>18.9063478729562</c:v>
                </c:pt>
                <c:pt idx="10">
                  <c:v>15.1787310898471</c:v>
                </c:pt>
                <c:pt idx="11">
                  <c:v>19.3454738219075</c:v>
                </c:pt>
                <c:pt idx="12">
                  <c:v>15.7527289062325</c:v>
                </c:pt>
                <c:pt idx="13">
                  <c:v>19.8842093557765</c:v>
                </c:pt>
                <c:pt idx="14">
                  <c:v>16.4457697516641</c:v>
                </c:pt>
                <c:pt idx="15">
                  <c:v>20.4912939153005</c:v>
                </c:pt>
                <c:pt idx="16">
                  <c:v>17.2797016447857</c:v>
                </c:pt>
                <c:pt idx="17">
                  <c:v>21.201314751265</c:v>
                </c:pt>
                <c:pt idx="18">
                  <c:v>18.2952406216412</c:v>
                </c:pt>
                <c:pt idx="19">
                  <c:v>22.0297043562491</c:v>
                </c:pt>
                <c:pt idx="20">
                  <c:v>19.5368347753551</c:v>
                </c:pt>
                <c:pt idx="21">
                  <c:v>22.9737620755961</c:v>
                </c:pt>
                <c:pt idx="22">
                  <c:v>21.1054313032961</c:v>
                </c:pt>
                <c:pt idx="23">
                  <c:v>24.0639426859812</c:v>
                </c:pt>
                <c:pt idx="24">
                  <c:v>23.1552318426629</c:v>
                </c:pt>
                <c:pt idx="25">
                  <c:v>25.3484598990361</c:v>
                </c:pt>
                <c:pt idx="26">
                  <c:v>25.8903914182065</c:v>
                </c:pt>
                <c:pt idx="27">
                  <c:v>26.8070197415851</c:v>
                </c:pt>
                <c:pt idx="28">
                  <c:v>29.9968021380545</c:v>
                </c:pt>
                <c:pt idx="29">
                  <c:v>28.6025082113898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786</c:v>
                </c:pt>
                <c:pt idx="1">
                  <c:v>Linea 787</c:v>
                </c:pt>
                <c:pt idx="2">
                  <c:v>Linea 788</c:v>
                </c:pt>
                <c:pt idx="3">
                  <c:v>Linea 789</c:v>
                </c:pt>
                <c:pt idx="4">
                  <c:v>Linea 790</c:v>
                </c:pt>
                <c:pt idx="5">
                  <c:v>Linea 791</c:v>
                </c:pt>
                <c:pt idx="6">
                  <c:v>Linea 792</c:v>
                </c:pt>
                <c:pt idx="7">
                  <c:v>Linea 793</c:v>
                </c:pt>
                <c:pt idx="8">
                  <c:v>Linea 794</c:v>
                </c:pt>
                <c:pt idx="9">
                  <c:v>Linea 795</c:v>
                </c:pt>
                <c:pt idx="10">
                  <c:v>Linea 796</c:v>
                </c:pt>
                <c:pt idx="11">
                  <c:v>Linea 797</c:v>
                </c:pt>
                <c:pt idx="12">
                  <c:v>Linea 798</c:v>
                </c:pt>
                <c:pt idx="13">
                  <c:v>Linea 799</c:v>
                </c:pt>
                <c:pt idx="14">
                  <c:v>Linea 800</c:v>
                </c:pt>
                <c:pt idx="15">
                  <c:v>Linea 801</c:v>
                </c:pt>
                <c:pt idx="16">
                  <c:v>Linea 802</c:v>
                </c:pt>
                <c:pt idx="17">
                  <c:v>Linea 803</c:v>
                </c:pt>
                <c:pt idx="18">
                  <c:v>Linea 804</c:v>
                </c:pt>
                <c:pt idx="19">
                  <c:v>Linea 805</c:v>
                </c:pt>
                <c:pt idx="20">
                  <c:v>Linea 806</c:v>
                </c:pt>
                <c:pt idx="21">
                  <c:v>Linea 807</c:v>
                </c:pt>
                <c:pt idx="22">
                  <c:v>Linea 808</c:v>
                </c:pt>
                <c:pt idx="23">
                  <c:v>Linea 809</c:v>
                </c:pt>
                <c:pt idx="24">
                  <c:v>Linea 810</c:v>
                </c:pt>
                <c:pt idx="25">
                  <c:v>Linea 811</c:v>
                </c:pt>
                <c:pt idx="26">
                  <c:v>Linea 812</c:v>
                </c:pt>
                <c:pt idx="27">
                  <c:v>Linea 813</c:v>
                </c:pt>
                <c:pt idx="28">
                  <c:v>Linea 814</c:v>
                </c:pt>
                <c:pt idx="29">
                  <c:v>Linea 815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18.914788002005</c:v>
                </c:pt>
                <c:pt idx="1">
                  <c:v>18.9236993674131</c:v>
                </c:pt>
                <c:pt idx="2">
                  <c:v>20.7994055840957</c:v>
                </c:pt>
                <c:pt idx="3">
                  <c:v>19.6862053757521</c:v>
                </c:pt>
                <c:pt idx="4">
                  <c:v>20.7632189037314</c:v>
                </c:pt>
                <c:pt idx="5">
                  <c:v>19.6037597992388</c:v>
                </c:pt>
                <c:pt idx="6">
                  <c:v>20.6905940641762</c:v>
                </c:pt>
                <c:pt idx="7">
                  <c:v>19.4919567137626</c:v>
                </c:pt>
                <c:pt idx="8">
                  <c:v>20.5874900630014</c:v>
                </c:pt>
                <c:pt idx="9">
                  <c:v>19.3551905641402</c:v>
                </c:pt>
                <c:pt idx="10">
                  <c:v>20.4564413640307</c:v>
                </c:pt>
                <c:pt idx="11">
                  <c:v>19.1951783753926</c:v>
                </c:pt>
                <c:pt idx="12">
                  <c:v>20.2962721526192</c:v>
                </c:pt>
                <c:pt idx="13">
                  <c:v>19.0116143631091</c:v>
                </c:pt>
                <c:pt idx="14">
                  <c:v>20.1036889913052</c:v>
                </c:pt>
                <c:pt idx="15">
                  <c:v>18.8009444586893</c:v>
                </c:pt>
                <c:pt idx="16">
                  <c:v>19.8733876051998</c:v>
                </c:pt>
                <c:pt idx="17">
                  <c:v>18.5618498086639</c:v>
                </c:pt>
                <c:pt idx="18">
                  <c:v>19.5976243592257</c:v>
                </c:pt>
                <c:pt idx="19">
                  <c:v>18.29022267714</c:v>
                </c:pt>
                <c:pt idx="20">
                  <c:v>19.2638335884377</c:v>
                </c:pt>
                <c:pt idx="21">
                  <c:v>17.9791078154025</c:v>
                </c:pt>
                <c:pt idx="22">
                  <c:v>18.8552080914584</c:v>
                </c:pt>
                <c:pt idx="23">
                  <c:v>17.6210578235774</c:v>
                </c:pt>
                <c:pt idx="24">
                  <c:v>18.3452546594497</c:v>
                </c:pt>
                <c:pt idx="25">
                  <c:v>17.2062986216347</c:v>
                </c:pt>
                <c:pt idx="26">
                  <c:v>17.7167368816436</c:v>
                </c:pt>
                <c:pt idx="27">
                  <c:v>16.7331084525608</c:v>
                </c:pt>
                <c:pt idx="28">
                  <c:v>16.8643598341653</c:v>
                </c:pt>
                <c:pt idx="29">
                  <c:v>16.1628074258358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786</c:v>
                </c:pt>
                <c:pt idx="1">
                  <c:v>Linea 787</c:v>
                </c:pt>
                <c:pt idx="2">
                  <c:v>Linea 788</c:v>
                </c:pt>
                <c:pt idx="3">
                  <c:v>Linea 789</c:v>
                </c:pt>
                <c:pt idx="4">
                  <c:v>Linea 790</c:v>
                </c:pt>
                <c:pt idx="5">
                  <c:v>Linea 791</c:v>
                </c:pt>
                <c:pt idx="6">
                  <c:v>Linea 792</c:v>
                </c:pt>
                <c:pt idx="7">
                  <c:v>Linea 793</c:v>
                </c:pt>
                <c:pt idx="8">
                  <c:v>Linea 794</c:v>
                </c:pt>
                <c:pt idx="9">
                  <c:v>Linea 795</c:v>
                </c:pt>
                <c:pt idx="10">
                  <c:v>Linea 796</c:v>
                </c:pt>
                <c:pt idx="11">
                  <c:v>Linea 797</c:v>
                </c:pt>
                <c:pt idx="12">
                  <c:v>Linea 798</c:v>
                </c:pt>
                <c:pt idx="13">
                  <c:v>Linea 799</c:v>
                </c:pt>
                <c:pt idx="14">
                  <c:v>Linea 800</c:v>
                </c:pt>
                <c:pt idx="15">
                  <c:v>Linea 801</c:v>
                </c:pt>
                <c:pt idx="16">
                  <c:v>Linea 802</c:v>
                </c:pt>
                <c:pt idx="17">
                  <c:v>Linea 803</c:v>
                </c:pt>
                <c:pt idx="18">
                  <c:v>Linea 804</c:v>
                </c:pt>
                <c:pt idx="19">
                  <c:v>Linea 805</c:v>
                </c:pt>
                <c:pt idx="20">
                  <c:v>Linea 806</c:v>
                </c:pt>
                <c:pt idx="21">
                  <c:v>Linea 807</c:v>
                </c:pt>
                <c:pt idx="22">
                  <c:v>Linea 808</c:v>
                </c:pt>
                <c:pt idx="23">
                  <c:v>Linea 809</c:v>
                </c:pt>
                <c:pt idx="24">
                  <c:v>Linea 810</c:v>
                </c:pt>
                <c:pt idx="25">
                  <c:v>Linea 811</c:v>
                </c:pt>
                <c:pt idx="26">
                  <c:v>Linea 812</c:v>
                </c:pt>
                <c:pt idx="27">
                  <c:v>Linea 813</c:v>
                </c:pt>
                <c:pt idx="28">
                  <c:v>Linea 814</c:v>
                </c:pt>
                <c:pt idx="29">
                  <c:v>Linea 815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19.9161467535559</c:v>
                </c:pt>
                <c:pt idx="1">
                  <c:v>17.8974955689364</c:v>
                </c:pt>
                <c:pt idx="2">
                  <c:v>10.4325706127209</c:v>
                </c:pt>
                <c:pt idx="3">
                  <c:v>15.9038522677178</c:v>
                </c:pt>
                <c:pt idx="4">
                  <c:v>10.5279614499286</c:v>
                </c:pt>
                <c:pt idx="5">
                  <c:v>16.0222095593276</c:v>
                </c:pt>
                <c:pt idx="6">
                  <c:v>10.3981362934398</c:v>
                </c:pt>
                <c:pt idx="7">
                  <c:v>15.884616844117</c:v>
                </c:pt>
                <c:pt idx="8">
                  <c:v>10.1633598589083</c:v>
                </c:pt>
                <c:pt idx="9">
                  <c:v>15.6218005699822</c:v>
                </c:pt>
                <c:pt idx="10">
                  <c:v>9.85737622382955</c:v>
                </c:pt>
                <c:pt idx="11">
                  <c:v>15.2769343576557</c:v>
                </c:pt>
                <c:pt idx="12">
                  <c:v>9.50025619050062</c:v>
                </c:pt>
                <c:pt idx="13">
                  <c:v>14.8700591270056</c:v>
                </c:pt>
                <c:pt idx="14">
                  <c:v>9.10125487274841</c:v>
                </c:pt>
                <c:pt idx="15">
                  <c:v>14.4342048768307</c:v>
                </c:pt>
                <c:pt idx="16">
                  <c:v>8.66275291740876</c:v>
                </c:pt>
                <c:pt idx="17">
                  <c:v>13.9534388064298</c:v>
                </c:pt>
                <c:pt idx="18">
                  <c:v>8.18209199028842</c:v>
                </c:pt>
                <c:pt idx="19">
                  <c:v>13.4295200429811</c:v>
                </c:pt>
                <c:pt idx="20">
                  <c:v>7.66183298829984</c:v>
                </c:pt>
                <c:pt idx="21">
                  <c:v>12.8767535029912</c:v>
                </c:pt>
                <c:pt idx="22">
                  <c:v>7.09170661674234</c:v>
                </c:pt>
                <c:pt idx="23">
                  <c:v>12.290920757606</c:v>
                </c:pt>
                <c:pt idx="24">
                  <c:v>6.46288507214303</c:v>
                </c:pt>
                <c:pt idx="25">
                  <c:v>11.6641469770295</c:v>
                </c:pt>
                <c:pt idx="26">
                  <c:v>5.77843478031218</c:v>
                </c:pt>
                <c:pt idx="27">
                  <c:v>11.0226443780058</c:v>
                </c:pt>
                <c:pt idx="28">
                  <c:v>4.98519011883664</c:v>
                </c:pt>
                <c:pt idx="29">
                  <c:v>10.3209326209626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6132384.16538659</c:v>
                </c:pt>
                <c:pt idx="1">
                  <c:v>14013468.6317081</c:v>
                </c:pt>
                <c:pt idx="2">
                  <c:v>13091192.6847528</c:v>
                </c:pt>
                <c:pt idx="3">
                  <c:v>12486029.4442811</c:v>
                </c:pt>
                <c:pt idx="4">
                  <c:v>12341512.4477252</c:v>
                </c:pt>
                <c:pt idx="5">
                  <c:v>12117900.2557314</c:v>
                </c:pt>
                <c:pt idx="6">
                  <c:v>12024551.2086541</c:v>
                </c:pt>
                <c:pt idx="7">
                  <c:v>11839847.1693896</c:v>
                </c:pt>
                <c:pt idx="8">
                  <c:v>11769310.7716432</c:v>
                </c:pt>
                <c:pt idx="9">
                  <c:v>11603873.6587486</c:v>
                </c:pt>
                <c:pt idx="10">
                  <c:v>11546036.4584202</c:v>
                </c:pt>
                <c:pt idx="11">
                  <c:v>11392231.9366511</c:v>
                </c:pt>
                <c:pt idx="12">
                  <c:v>11342159.1852647</c:v>
                </c:pt>
                <c:pt idx="13">
                  <c:v>11195806.7263076</c:v>
                </c:pt>
                <c:pt idx="14">
                  <c:v>11150812.5325207</c:v>
                </c:pt>
                <c:pt idx="15">
                  <c:v>11009478.4257881</c:v>
                </c:pt>
                <c:pt idx="16">
                  <c:v>10968170.0626641</c:v>
                </c:pt>
                <c:pt idx="17">
                  <c:v>10831213.6656206</c:v>
                </c:pt>
                <c:pt idx="18">
                  <c:v>10792479.6589183</c:v>
                </c:pt>
                <c:pt idx="19">
                  <c:v>10658686.149921</c:v>
                </c:pt>
                <c:pt idx="20">
                  <c:v>10621730.1317468</c:v>
                </c:pt>
                <c:pt idx="21">
                  <c:v>10490078.0476999</c:v>
                </c:pt>
                <c:pt idx="22">
                  <c:v>10454616.7107657</c:v>
                </c:pt>
                <c:pt idx="23">
                  <c:v>10325418.3010028</c:v>
                </c:pt>
                <c:pt idx="24">
                  <c:v>10291177.7950231</c:v>
                </c:pt>
                <c:pt idx="25">
                  <c:v>10164398.2089926</c:v>
                </c:pt>
                <c:pt idx="26">
                  <c:v>10131248.6651094</c:v>
                </c:pt>
                <c:pt idx="27">
                  <c:v>10007127.5387739</c:v>
                </c:pt>
                <c:pt idx="28">
                  <c:v>9975753.52723132</c:v>
                </c:pt>
                <c:pt idx="29">
                  <c:v>9856278.97474966</c:v>
                </c:pt>
                <c:pt idx="30">
                  <c:v>9826453.19099969</c:v>
                </c:pt>
                <c:pt idx="31">
                  <c:v>9712146.2422475</c:v>
                </c:pt>
                <c:pt idx="32">
                  <c:v>9227109.37712787</c:v>
                </c:pt>
                <c:pt idx="33">
                  <c:v>9054827.82146479</c:v>
                </c:pt>
                <c:pt idx="34">
                  <c:v>8946585.82507484</c:v>
                </c:pt>
                <c:pt idx="35">
                  <c:v>8910366.21032883</c:v>
                </c:pt>
                <c:pt idx="36">
                  <c:v>8912326.95489475</c:v>
                </c:pt>
                <c:pt idx="37">
                  <c:v>8842020.60201353</c:v>
                </c:pt>
                <c:pt idx="38">
                  <c:v>8843535.93200808</c:v>
                </c:pt>
                <c:pt idx="39">
                  <c:v>8767664.71332639</c:v>
                </c:pt>
                <c:pt idx="40">
                  <c:v>8769050.61794299</c:v>
                </c:pt>
                <c:pt idx="41">
                  <c:v>8689092.8522985</c:v>
                </c:pt>
                <c:pt idx="42">
                  <c:v>8690367.91496777</c:v>
                </c:pt>
                <c:pt idx="43">
                  <c:v>8607521.65760752</c:v>
                </c:pt>
                <c:pt idx="44">
                  <c:v>8608689.66890973</c:v>
                </c:pt>
                <c:pt idx="45">
                  <c:v>8523962.05339629</c:v>
                </c:pt>
                <c:pt idx="46">
                  <c:v>8525030.03550078</c:v>
                </c:pt>
                <c:pt idx="47">
                  <c:v>8439176.97954344</c:v>
                </c:pt>
                <c:pt idx="48">
                  <c:v>8440100.50641463</c:v>
                </c:pt>
                <c:pt idx="49">
                  <c:v>8353695.12777002</c:v>
                </c:pt>
                <c:pt idx="50">
                  <c:v>8354466.46247227</c:v>
                </c:pt>
                <c:pt idx="51">
                  <c:v>8268061.65363274</c:v>
                </c:pt>
                <c:pt idx="52">
                  <c:v>8268706.03155677</c:v>
                </c:pt>
                <c:pt idx="53">
                  <c:v>8182754.13150699</c:v>
                </c:pt>
                <c:pt idx="54">
                  <c:v>8183262.7297835</c:v>
                </c:pt>
                <c:pt idx="55">
                  <c:v>8098141.84153801</c:v>
                </c:pt>
                <c:pt idx="56">
                  <c:v>8098526.44429439</c:v>
                </c:pt>
                <c:pt idx="57">
                  <c:v>8014607.31581038</c:v>
                </c:pt>
                <c:pt idx="58">
                  <c:v>8014981.34724298</c:v>
                </c:pt>
                <c:pt idx="59">
                  <c:v>7932558.84176009</c:v>
                </c:pt>
                <c:pt idx="60">
                  <c:v>7932828.47559631</c:v>
                </c:pt>
                <c:pt idx="61">
                  <c:v>7852206.20303412</c:v>
                </c:pt>
                <c:pt idx="62">
                  <c:v>7830179.93523102</c:v>
                </c:pt>
                <c:pt idx="63">
                  <c:v>7697798.738166</c:v>
                </c:pt>
                <c:pt idx="64">
                  <c:v>7598414.2523674</c:v>
                </c:pt>
                <c:pt idx="65">
                  <c:v>7511867.48892108</c:v>
                </c:pt>
                <c:pt idx="66">
                  <c:v>7465883.94274879</c:v>
                </c:pt>
                <c:pt idx="67">
                  <c:v>7449824.07551701</c:v>
                </c:pt>
                <c:pt idx="68">
                  <c:v>7450876.76867455</c:v>
                </c:pt>
                <c:pt idx="69">
                  <c:v>7412101.63899218</c:v>
                </c:pt>
                <c:pt idx="70">
                  <c:v>7413951.74530918</c:v>
                </c:pt>
                <c:pt idx="71">
                  <c:v>7376168.54028684</c:v>
                </c:pt>
                <c:pt idx="72">
                  <c:v>7378502.09110616</c:v>
                </c:pt>
                <c:pt idx="73">
                  <c:v>7340034.99701446</c:v>
                </c:pt>
                <c:pt idx="74">
                  <c:v>7342656.01330515</c:v>
                </c:pt>
                <c:pt idx="75">
                  <c:v>7303254.61724667</c:v>
                </c:pt>
                <c:pt idx="76">
                  <c:v>7306035.29650549</c:v>
                </c:pt>
                <c:pt idx="77">
                  <c:v>7265808.29334155</c:v>
                </c:pt>
                <c:pt idx="78">
                  <c:v>7268665.34446884</c:v>
                </c:pt>
                <c:pt idx="79">
                  <c:v>7227905.61372404</c:v>
                </c:pt>
                <c:pt idx="80">
                  <c:v>7215438.177619</c:v>
                </c:pt>
                <c:pt idx="81">
                  <c:v>7218141.89891326</c:v>
                </c:pt>
                <c:pt idx="82">
                  <c:v>7179587.84902776</c:v>
                </c:pt>
                <c:pt idx="83">
                  <c:v>7182230.63949055</c:v>
                </c:pt>
                <c:pt idx="84">
                  <c:v>7142380.11618061</c:v>
                </c:pt>
                <c:pt idx="85">
                  <c:v>7106285.62542142</c:v>
                </c:pt>
                <c:pt idx="86">
                  <c:v>7094961.75911661</c:v>
                </c:pt>
                <c:pt idx="87">
                  <c:v>7097258.84642835</c:v>
                </c:pt>
                <c:pt idx="88">
                  <c:v>7061549.59827596</c:v>
                </c:pt>
                <c:pt idx="89">
                  <c:v>7029046.47533419</c:v>
                </c:pt>
                <c:pt idx="90">
                  <c:v>7019562.86559778</c:v>
                </c:pt>
                <c:pt idx="91">
                  <c:v>7021581.26468879</c:v>
                </c:pt>
                <c:pt idx="92">
                  <c:v>6990430.19744764</c:v>
                </c:pt>
                <c:pt idx="93">
                  <c:v>6963718.97265292</c:v>
                </c:pt>
                <c:pt idx="94">
                  <c:v>6904700.83538265</c:v>
                </c:pt>
                <c:pt idx="95">
                  <c:v>6866198.08947028</c:v>
                </c:pt>
                <c:pt idx="96">
                  <c:v>6838558.5003362</c:v>
                </c:pt>
                <c:pt idx="97">
                  <c:v>6794350.26125576</c:v>
                </c:pt>
                <c:pt idx="98">
                  <c:v>6766881.84761011</c:v>
                </c:pt>
                <c:pt idx="99">
                  <c:v>6767887.54184612</c:v>
                </c:pt>
                <c:pt idx="100">
                  <c:v>6760014.59442717</c:v>
                </c:pt>
                <c:pt idx="101">
                  <c:v>6761230.69227511</c:v>
                </c:pt>
                <c:pt idx="102">
                  <c:v>6746755.57924095</c:v>
                </c:pt>
                <c:pt idx="103">
                  <c:v>6747952.30570206</c:v>
                </c:pt>
                <c:pt idx="104">
                  <c:v>6731101.28888225</c:v>
                </c:pt>
                <c:pt idx="105">
                  <c:v>6732222.42588736</c:v>
                </c:pt>
                <c:pt idx="106">
                  <c:v>6713018.87336646</c:v>
                </c:pt>
                <c:pt idx="107">
                  <c:v>6693042.17108592</c:v>
                </c:pt>
                <c:pt idx="108">
                  <c:v>6685844.66877453</c:v>
                </c:pt>
                <c:pt idx="109">
                  <c:v>6686699.46811935</c:v>
                </c:pt>
                <c:pt idx="110">
                  <c:v>6665102.00256641</c:v>
                </c:pt>
                <c:pt idx="111">
                  <c:v>6642114.88128598</c:v>
                </c:pt>
                <c:pt idx="112">
                  <c:v>6632498.81567562</c:v>
                </c:pt>
                <c:pt idx="113">
                  <c:v>6633183.93785602</c:v>
                </c:pt>
                <c:pt idx="114">
                  <c:v>6611581.94982665</c:v>
                </c:pt>
                <c:pt idx="115">
                  <c:v>6601683.37355618</c:v>
                </c:pt>
                <c:pt idx="116">
                  <c:v>6601506.23676703</c:v>
                </c:pt>
                <c:pt idx="117">
                  <c:v>6572116.73939053</c:v>
                </c:pt>
                <c:pt idx="118">
                  <c:v>6561495.46418904</c:v>
                </c:pt>
                <c:pt idx="119">
                  <c:v>6561663.19808501</c:v>
                </c:pt>
                <c:pt idx="120">
                  <c:v>6551521.28716725</c:v>
                </c:pt>
                <c:pt idx="121">
                  <c:v>6551674.58427431</c:v>
                </c:pt>
                <c:pt idx="122">
                  <c:v>6524945.60430751</c:v>
                </c:pt>
                <c:pt idx="123">
                  <c:v>6509482.25076218</c:v>
                </c:pt>
                <c:pt idx="124">
                  <c:v>6509461.03077128</c:v>
                </c:pt>
                <c:pt idx="125">
                  <c:v>6492526.62570799</c:v>
                </c:pt>
                <c:pt idx="126">
                  <c:v>6466326.84156922</c:v>
                </c:pt>
                <c:pt idx="127">
                  <c:v>6444128.76550778</c:v>
                </c:pt>
                <c:pt idx="128">
                  <c:v>6419653.73027534</c:v>
                </c:pt>
                <c:pt idx="129">
                  <c:v>6402123.31965509</c:v>
                </c:pt>
                <c:pt idx="130">
                  <c:v>6391259.949952</c:v>
                </c:pt>
                <c:pt idx="131">
                  <c:v>6380659.11213597</c:v>
                </c:pt>
                <c:pt idx="132">
                  <c:v>6380282.81506968</c:v>
                </c:pt>
                <c:pt idx="133">
                  <c:v>6372670.78920749</c:v>
                </c:pt>
                <c:pt idx="134">
                  <c:v>6372199.30705829</c:v>
                </c:pt>
                <c:pt idx="135">
                  <c:v>6358257.05657278</c:v>
                </c:pt>
                <c:pt idx="136">
                  <c:v>6353224.94334073</c:v>
                </c:pt>
                <c:pt idx="137">
                  <c:v>6354012.95710525</c:v>
                </c:pt>
                <c:pt idx="138">
                  <c:v>6339011.82141075</c:v>
                </c:pt>
                <c:pt idx="139">
                  <c:v>6324915.08705592</c:v>
                </c:pt>
                <c:pt idx="140">
                  <c:v>6314076.87119997</c:v>
                </c:pt>
                <c:pt idx="141">
                  <c:v>6310289.69942345</c:v>
                </c:pt>
                <c:pt idx="142">
                  <c:v>6309627.0512525</c:v>
                </c:pt>
                <c:pt idx="143">
                  <c:v>6289322.99865641</c:v>
                </c:pt>
                <c:pt idx="144">
                  <c:v>6278948.02222958</c:v>
                </c:pt>
                <c:pt idx="145">
                  <c:v>6280162.85235717</c:v>
                </c:pt>
                <c:pt idx="146">
                  <c:v>6272778.87756763</c:v>
                </c:pt>
                <c:pt idx="147">
                  <c:v>6273126.72616308</c:v>
                </c:pt>
                <c:pt idx="148">
                  <c:v>6253792.81464097</c:v>
                </c:pt>
                <c:pt idx="149">
                  <c:v>6246706.399261</c:v>
                </c:pt>
                <c:pt idx="150">
                  <c:v>6247803.93349141</c:v>
                </c:pt>
                <c:pt idx="151">
                  <c:v>6238892.17273471</c:v>
                </c:pt>
                <c:pt idx="152">
                  <c:v>6239285.79151395</c:v>
                </c:pt>
                <c:pt idx="153">
                  <c:v>6224423.86843486</c:v>
                </c:pt>
                <c:pt idx="154">
                  <c:v>6216085.99348767</c:v>
                </c:pt>
                <c:pt idx="155">
                  <c:v>6214312.97617114</c:v>
                </c:pt>
                <c:pt idx="156">
                  <c:v>6213987.73022926</c:v>
                </c:pt>
                <c:pt idx="157">
                  <c:v>6195704.05814197</c:v>
                </c:pt>
                <c:pt idx="158">
                  <c:v>6181560.39768211</c:v>
                </c:pt>
                <c:pt idx="159">
                  <c:v>6170284.80277554</c:v>
                </c:pt>
                <c:pt idx="160">
                  <c:v>6151502.51788619</c:v>
                </c:pt>
                <c:pt idx="161">
                  <c:v>6137885.50492245</c:v>
                </c:pt>
                <c:pt idx="162">
                  <c:v>6132284.41785374</c:v>
                </c:pt>
                <c:pt idx="163">
                  <c:v>6132116.45233673</c:v>
                </c:pt>
                <c:pt idx="164">
                  <c:v>6127627.93429838</c:v>
                </c:pt>
                <c:pt idx="165">
                  <c:v>6127547.1152193</c:v>
                </c:pt>
                <c:pt idx="166">
                  <c:v>6119326.45957936</c:v>
                </c:pt>
                <c:pt idx="167">
                  <c:v>6117309.54369243</c:v>
                </c:pt>
                <c:pt idx="168">
                  <c:v>6117423.15210606</c:v>
                </c:pt>
                <c:pt idx="169">
                  <c:v>6108451.1092167</c:v>
                </c:pt>
                <c:pt idx="170">
                  <c:v>6098892.62098389</c:v>
                </c:pt>
                <c:pt idx="171">
                  <c:v>6089744.03242552</c:v>
                </c:pt>
                <c:pt idx="172">
                  <c:v>6086628.67592079</c:v>
                </c:pt>
                <c:pt idx="173">
                  <c:v>6086282.78290885</c:v>
                </c:pt>
                <c:pt idx="174">
                  <c:v>6073072.92374217</c:v>
                </c:pt>
                <c:pt idx="175">
                  <c:v>6068126.34526636</c:v>
                </c:pt>
                <c:pt idx="176">
                  <c:v>6067850.93846416</c:v>
                </c:pt>
                <c:pt idx="177">
                  <c:v>6066864.02111928</c:v>
                </c:pt>
                <c:pt idx="178">
                  <c:v>6066546.72294353</c:v>
                </c:pt>
                <c:pt idx="179">
                  <c:v>6052375.53045104</c:v>
                </c:pt>
                <c:pt idx="180">
                  <c:v>6046202.99915072</c:v>
                </c:pt>
                <c:pt idx="181">
                  <c:v>6039221.7896723</c:v>
                </c:pt>
                <c:pt idx="182">
                  <c:v>6038966.41338288</c:v>
                </c:pt>
                <c:pt idx="183">
                  <c:v>6034511.59680523</c:v>
                </c:pt>
                <c:pt idx="184">
                  <c:v>6034918.17303894</c:v>
                </c:pt>
                <c:pt idx="185">
                  <c:v>6023042.53726916</c:v>
                </c:pt>
                <c:pt idx="186">
                  <c:v>6016668.41344021</c:v>
                </c:pt>
                <c:pt idx="187">
                  <c:v>6013885.80244444</c:v>
                </c:pt>
                <c:pt idx="188">
                  <c:v>6013876.86300964</c:v>
                </c:pt>
                <c:pt idx="189">
                  <c:v>6000964.75117787</c:v>
                </c:pt>
                <c:pt idx="190">
                  <c:v>5988796.03353366</c:v>
                </c:pt>
                <c:pt idx="191">
                  <c:v>5978762.11502326</c:v>
                </c:pt>
                <c:pt idx="192">
                  <c:v>5971416.66795563</c:v>
                </c:pt>
                <c:pt idx="193">
                  <c:v>5965549.24118171</c:v>
                </c:pt>
                <c:pt idx="194">
                  <c:v>5963812.5467165</c:v>
                </c:pt>
                <c:pt idx="195">
                  <c:v>5964007.45036963</c:v>
                </c:pt>
                <c:pt idx="196">
                  <c:v>5959211.56994116</c:v>
                </c:pt>
                <c:pt idx="197">
                  <c:v>5959342.30534731</c:v>
                </c:pt>
                <c:pt idx="198">
                  <c:v>5950471.94552555</c:v>
                </c:pt>
                <c:pt idx="199">
                  <c:v>5946005.6876038</c:v>
                </c:pt>
                <c:pt idx="200">
                  <c:v>5945894.09206721</c:v>
                </c:pt>
                <c:pt idx="201">
                  <c:v>5935631.22201297</c:v>
                </c:pt>
                <c:pt idx="202">
                  <c:v>5928567.71040457</c:v>
                </c:pt>
                <c:pt idx="203">
                  <c:v>5922783.40768337</c:v>
                </c:pt>
                <c:pt idx="204">
                  <c:v>5918072.43068146</c:v>
                </c:pt>
                <c:pt idx="205">
                  <c:v>5908100.6710388</c:v>
                </c:pt>
                <c:pt idx="206">
                  <c:v>5903014.30065126</c:v>
                </c:pt>
                <c:pt idx="207">
                  <c:v>5903515.69248965</c:v>
                </c:pt>
                <c:pt idx="208">
                  <c:v>5895900.06393951</c:v>
                </c:pt>
                <c:pt idx="209">
                  <c:v>5889228.41542723</c:v>
                </c:pt>
                <c:pt idx="210">
                  <c:v>5881903.1902045</c:v>
                </c:pt>
                <c:pt idx="211">
                  <c:v>5878201.49899788</c:v>
                </c:pt>
                <c:pt idx="212">
                  <c:v>5878631.06575679</c:v>
                </c:pt>
                <c:pt idx="213">
                  <c:v>5874942.51524317</c:v>
                </c:pt>
                <c:pt idx="214">
                  <c:v>5874782.5148643</c:v>
                </c:pt>
                <c:pt idx="215">
                  <c:v>5871073.66376021</c:v>
                </c:pt>
                <c:pt idx="216">
                  <c:v>5871035.89622916</c:v>
                </c:pt>
                <c:pt idx="217">
                  <c:v>5863855.27270482</c:v>
                </c:pt>
                <c:pt idx="218">
                  <c:v>5858447.61045381</c:v>
                </c:pt>
                <c:pt idx="219">
                  <c:v>5852416.61922295</c:v>
                </c:pt>
                <c:pt idx="220">
                  <c:v>5846727.13555644</c:v>
                </c:pt>
                <c:pt idx="221">
                  <c:v>5841728.28596839</c:v>
                </c:pt>
                <c:pt idx="222">
                  <c:v>5831715.03136669</c:v>
                </c:pt>
                <c:pt idx="223">
                  <c:v>5823575.08074985</c:v>
                </c:pt>
                <c:pt idx="224">
                  <c:v>5819821.46273582</c:v>
                </c:pt>
                <c:pt idx="225">
                  <c:v>5818851.56283472</c:v>
                </c:pt>
                <c:pt idx="226">
                  <c:v>5819003.81848301</c:v>
                </c:pt>
                <c:pt idx="227">
                  <c:v>5817906.90641987</c:v>
                </c:pt>
                <c:pt idx="228">
                  <c:v>5817944.33213977</c:v>
                </c:pt>
                <c:pt idx="229">
                  <c:v>5812214.06940191</c:v>
                </c:pt>
                <c:pt idx="230">
                  <c:v>5809742.30406681</c:v>
                </c:pt>
                <c:pt idx="231">
                  <c:v>5809675.76064668</c:v>
                </c:pt>
                <c:pt idx="232">
                  <c:v>5802895.29733946</c:v>
                </c:pt>
                <c:pt idx="233">
                  <c:v>5797496.12634845</c:v>
                </c:pt>
                <c:pt idx="234">
                  <c:v>5793360.62481181</c:v>
                </c:pt>
                <c:pt idx="235">
                  <c:v>5789431.27027692</c:v>
                </c:pt>
                <c:pt idx="236">
                  <c:v>5782398.16851793</c:v>
                </c:pt>
                <c:pt idx="237">
                  <c:v>5779332.10992718</c:v>
                </c:pt>
                <c:pt idx="238">
                  <c:v>5776559.49304726</c:v>
                </c:pt>
                <c:pt idx="239">
                  <c:v>5776694.03956486</c:v>
                </c:pt>
                <c:pt idx="240">
                  <c:v>5770098.21412629</c:v>
                </c:pt>
                <c:pt idx="241">
                  <c:v>5764100.0574568</c:v>
                </c:pt>
                <c:pt idx="242">
                  <c:v>5760551.52753569</c:v>
                </c:pt>
                <c:pt idx="243">
                  <c:v>5760328.01781501</c:v>
                </c:pt>
                <c:pt idx="244">
                  <c:v>5756329.01881995</c:v>
                </c:pt>
                <c:pt idx="245">
                  <c:v>5756619.52607437</c:v>
                </c:pt>
                <c:pt idx="246">
                  <c:v>5753913.79013893</c:v>
                </c:pt>
                <c:pt idx="247">
                  <c:v>5754017.66859052</c:v>
                </c:pt>
                <c:pt idx="248">
                  <c:v>5747262.91528966</c:v>
                </c:pt>
                <c:pt idx="249">
                  <c:v>5742908.70655852</c:v>
                </c:pt>
                <c:pt idx="250">
                  <c:v>5739020.2192324</c:v>
                </c:pt>
                <c:pt idx="251">
                  <c:v>5733416.82272273</c:v>
                </c:pt>
                <c:pt idx="252">
                  <c:v>5727012.90840172</c:v>
                </c:pt>
                <c:pt idx="253">
                  <c:v>5722087.54513572</c:v>
                </c:pt>
                <c:pt idx="254">
                  <c:v>5718441.86839266</c:v>
                </c:pt>
                <c:pt idx="255">
                  <c:v>5715367.85527833</c:v>
                </c:pt>
                <c:pt idx="256">
                  <c:v>5715387.06421711</c:v>
                </c:pt>
                <c:pt idx="257">
                  <c:v>5713169.28442821</c:v>
                </c:pt>
                <c:pt idx="258">
                  <c:v>5713103.6575393</c:v>
                </c:pt>
                <c:pt idx="259">
                  <c:v>5711182.43635286</c:v>
                </c:pt>
                <c:pt idx="260">
                  <c:v>5711255.47094168</c:v>
                </c:pt>
                <c:pt idx="261">
                  <c:v>5706288.83353452</c:v>
                </c:pt>
                <c:pt idx="262">
                  <c:v>5703137.3872192</c:v>
                </c:pt>
                <c:pt idx="263">
                  <c:v>5697893.59410835</c:v>
                </c:pt>
                <c:pt idx="264">
                  <c:v>5693807.16252149</c:v>
                </c:pt>
                <c:pt idx="265">
                  <c:v>5690633.31266108</c:v>
                </c:pt>
                <c:pt idx="266">
                  <c:v>5687945.4865881</c:v>
                </c:pt>
                <c:pt idx="267">
                  <c:v>5688079.6367843</c:v>
                </c:pt>
                <c:pt idx="268">
                  <c:v>5681689.98030927</c:v>
                </c:pt>
                <c:pt idx="269">
                  <c:v>5678821.6744893</c:v>
                </c:pt>
                <c:pt idx="270">
                  <c:v>5677404.52394002</c:v>
                </c:pt>
                <c:pt idx="271">
                  <c:v>5677226.92072534</c:v>
                </c:pt>
                <c:pt idx="272">
                  <c:v>5671120.75671857</c:v>
                </c:pt>
                <c:pt idx="273">
                  <c:v>5668713.70380331</c:v>
                </c:pt>
                <c:pt idx="274">
                  <c:v>5669064.96322925</c:v>
                </c:pt>
                <c:pt idx="275">
                  <c:v>5666858.81353515</c:v>
                </c:pt>
                <c:pt idx="276">
                  <c:v>5666702.25642906</c:v>
                </c:pt>
                <c:pt idx="277">
                  <c:v>5665233.25941269</c:v>
                </c:pt>
                <c:pt idx="278">
                  <c:v>5665286.52804234</c:v>
                </c:pt>
                <c:pt idx="279">
                  <c:v>5662899.58236796</c:v>
                </c:pt>
                <c:pt idx="280">
                  <c:v>5662980.55416755</c:v>
                </c:pt>
                <c:pt idx="281">
                  <c:v>5658434.67801724</c:v>
                </c:pt>
                <c:pt idx="282">
                  <c:v>5655122.44824651</c:v>
                </c:pt>
                <c:pt idx="283">
                  <c:v>5652532.2785768</c:v>
                </c:pt>
                <c:pt idx="284">
                  <c:v>5650334.3662199</c:v>
                </c:pt>
                <c:pt idx="285">
                  <c:v>5643874.17339139</c:v>
                </c:pt>
                <c:pt idx="286">
                  <c:v>5638363.71475249</c:v>
                </c:pt>
                <c:pt idx="287">
                  <c:v>5636003.48118232</c:v>
                </c:pt>
                <c:pt idx="288">
                  <c:v>5636140.64079069</c:v>
                </c:pt>
                <c:pt idx="289">
                  <c:v>5634800.61890836</c:v>
                </c:pt>
                <c:pt idx="290">
                  <c:v>5635087.95449744</c:v>
                </c:pt>
                <c:pt idx="291">
                  <c:v>5633546.89324998</c:v>
                </c:pt>
                <c:pt idx="292">
                  <c:v>5633607.83819585</c:v>
                </c:pt>
                <c:pt idx="293">
                  <c:v>5630206.21859325</c:v>
                </c:pt>
                <c:pt idx="294">
                  <c:v>5628301.64213654</c:v>
                </c:pt>
                <c:pt idx="295">
                  <c:v>5628300.94845585</c:v>
                </c:pt>
                <c:pt idx="296">
                  <c:v>5624159.44135041</c:v>
                </c:pt>
                <c:pt idx="297">
                  <c:v>5621934.0530535</c:v>
                </c:pt>
                <c:pt idx="298">
                  <c:v>5621766.32946691</c:v>
                </c:pt>
                <c:pt idx="299">
                  <c:v>5617901.11205213</c:v>
                </c:pt>
                <c:pt idx="300">
                  <c:v>5615772.25007987</c:v>
                </c:pt>
                <c:pt idx="301">
                  <c:v>5615669.22733456</c:v>
                </c:pt>
                <c:pt idx="302">
                  <c:v>5614210.88154387</c:v>
                </c:pt>
                <c:pt idx="303">
                  <c:v>5614151.83995438</c:v>
                </c:pt>
                <c:pt idx="304">
                  <c:v>5609879.37260972</c:v>
                </c:pt>
                <c:pt idx="305">
                  <c:v>5607457.62439941</c:v>
                </c:pt>
                <c:pt idx="306">
                  <c:v>5606815.06034379</c:v>
                </c:pt>
                <c:pt idx="307">
                  <c:v>5607050.30571171</c:v>
                </c:pt>
                <c:pt idx="308">
                  <c:v>5604189.14860339</c:v>
                </c:pt>
                <c:pt idx="309">
                  <c:v>5604234.34134018</c:v>
                </c:pt>
                <c:pt idx="310">
                  <c:v>5600984.61638182</c:v>
                </c:pt>
                <c:pt idx="311">
                  <c:v>5601268.54639141</c:v>
                </c:pt>
                <c:pt idx="312">
                  <c:v>5596987.76897523</c:v>
                </c:pt>
                <c:pt idx="313">
                  <c:v>5594765.61294092</c:v>
                </c:pt>
                <c:pt idx="314">
                  <c:v>5590808.50538111</c:v>
                </c:pt>
                <c:pt idx="315">
                  <c:v>5586389.1659066</c:v>
                </c:pt>
                <c:pt idx="316">
                  <c:v>5584428.09484458</c:v>
                </c:pt>
                <c:pt idx="317">
                  <c:v>5583368.65638654</c:v>
                </c:pt>
                <c:pt idx="318">
                  <c:v>5581871.31526218</c:v>
                </c:pt>
                <c:pt idx="319">
                  <c:v>5582026.64050793</c:v>
                </c:pt>
                <c:pt idx="320">
                  <c:v>5580743.31079322</c:v>
                </c:pt>
                <c:pt idx="321">
                  <c:v>5580585.33112773</c:v>
                </c:pt>
                <c:pt idx="322">
                  <c:v>5580801.87393849</c:v>
                </c:pt>
                <c:pt idx="323">
                  <c:v>5580816.73963919</c:v>
                </c:pt>
                <c:pt idx="324">
                  <c:v>5578115.04809101</c:v>
                </c:pt>
                <c:pt idx="325">
                  <c:v>5576549.60491436</c:v>
                </c:pt>
                <c:pt idx="326">
                  <c:v>5576604.77925719</c:v>
                </c:pt>
                <c:pt idx="327">
                  <c:v>5573378.78844205</c:v>
                </c:pt>
                <c:pt idx="328">
                  <c:v>5571927.06154578</c:v>
                </c:pt>
                <c:pt idx="329">
                  <c:v>5572112.61680414</c:v>
                </c:pt>
                <c:pt idx="330">
                  <c:v>5568227.46950247</c:v>
                </c:pt>
                <c:pt idx="331">
                  <c:v>5566869.89766281</c:v>
                </c:pt>
                <c:pt idx="332">
                  <c:v>5567049.71918027</c:v>
                </c:pt>
                <c:pt idx="333">
                  <c:v>5565080.1385372</c:v>
                </c:pt>
                <c:pt idx="334">
                  <c:v>5565282.55329911</c:v>
                </c:pt>
                <c:pt idx="335">
                  <c:v>5561332.14788926</c:v>
                </c:pt>
                <c:pt idx="336">
                  <c:v>5560326.17780708</c:v>
                </c:pt>
                <c:pt idx="337">
                  <c:v>5560149.16317604</c:v>
                </c:pt>
                <c:pt idx="338">
                  <c:v>5559389.55292314</c:v>
                </c:pt>
                <c:pt idx="339">
                  <c:v>5559646.06110663</c:v>
                </c:pt>
                <c:pt idx="340">
                  <c:v>5559233.24315708</c:v>
                </c:pt>
                <c:pt idx="341">
                  <c:v>5559736.11333839</c:v>
                </c:pt>
                <c:pt idx="342">
                  <c:v>5559739.28759862</c:v>
                </c:pt>
                <c:pt idx="343">
                  <c:v>5559861.26902316</c:v>
                </c:pt>
                <c:pt idx="344">
                  <c:v>5557920.92465312</c:v>
                </c:pt>
                <c:pt idx="345">
                  <c:v>5558733.44728507</c:v>
                </c:pt>
                <c:pt idx="346">
                  <c:v>5559856.98383365</c:v>
                </c:pt>
                <c:pt idx="347">
                  <c:v>5556271.67377582</c:v>
                </c:pt>
                <c:pt idx="348">
                  <c:v>5552656.35066518</c:v>
                </c:pt>
                <c:pt idx="349">
                  <c:v>5551611.41628766</c:v>
                </c:pt>
                <c:pt idx="350">
                  <c:v>5551416.14706358</c:v>
                </c:pt>
                <c:pt idx="351">
                  <c:v>5550640.49272581</c:v>
                </c:pt>
                <c:pt idx="352">
                  <c:v>5551129.55033139</c:v>
                </c:pt>
                <c:pt idx="353">
                  <c:v>5550116.28362713</c:v>
                </c:pt>
                <c:pt idx="354">
                  <c:v>5550146.30927387</c:v>
                </c:pt>
                <c:pt idx="355">
                  <c:v>5548680.71019187</c:v>
                </c:pt>
                <c:pt idx="356">
                  <c:v>5548188.32795397</c:v>
                </c:pt>
                <c:pt idx="357">
                  <c:v>5548259.04966229</c:v>
                </c:pt>
                <c:pt idx="358">
                  <c:v>5546852.61656321</c:v>
                </c:pt>
                <c:pt idx="359">
                  <c:v>5546291.8720452</c:v>
                </c:pt>
                <c:pt idx="360">
                  <c:v>5546283.37197552</c:v>
                </c:pt>
                <c:pt idx="361">
                  <c:v>5545755.35136118</c:v>
                </c:pt>
                <c:pt idx="362">
                  <c:v>5545301.12396258</c:v>
                </c:pt>
                <c:pt idx="363">
                  <c:v>5544998.40915905</c:v>
                </c:pt>
                <c:pt idx="364">
                  <c:v>5545920.66070352</c:v>
                </c:pt>
                <c:pt idx="365">
                  <c:v>5545832.95607663</c:v>
                </c:pt>
                <c:pt idx="366">
                  <c:v>5545857.40373065</c:v>
                </c:pt>
                <c:pt idx="367">
                  <c:v>5545305.25790022</c:v>
                </c:pt>
                <c:pt idx="368">
                  <c:v>5544869.44278403</c:v>
                </c:pt>
                <c:pt idx="369">
                  <c:v>5544601.81206025</c:v>
                </c:pt>
                <c:pt idx="370">
                  <c:v>5544371.88422965</c:v>
                </c:pt>
                <c:pt idx="371">
                  <c:v>5542843.56488556</c:v>
                </c:pt>
                <c:pt idx="372">
                  <c:v>5545083.96392272</c:v>
                </c:pt>
                <c:pt idx="373">
                  <c:v>5542996.69070268</c:v>
                </c:pt>
                <c:pt idx="374">
                  <c:v>5543174.62849899</c:v>
                </c:pt>
                <c:pt idx="375">
                  <c:v>5542132.57293816</c:v>
                </c:pt>
                <c:pt idx="376">
                  <c:v>5539300.32915415</c:v>
                </c:pt>
                <c:pt idx="377">
                  <c:v>5540392.97838711</c:v>
                </c:pt>
                <c:pt idx="378">
                  <c:v>5539995.77208482</c:v>
                </c:pt>
                <c:pt idx="379">
                  <c:v>5540428.910611</c:v>
                </c:pt>
                <c:pt idx="380">
                  <c:v>5542291.6347247</c:v>
                </c:pt>
                <c:pt idx="381">
                  <c:v>5539521.60148363</c:v>
                </c:pt>
                <c:pt idx="382">
                  <c:v>5539363.20492803</c:v>
                </c:pt>
                <c:pt idx="383">
                  <c:v>5539450.79879079</c:v>
                </c:pt>
                <c:pt idx="384">
                  <c:v>5539811.19080485</c:v>
                </c:pt>
                <c:pt idx="385">
                  <c:v>5539613.01476342</c:v>
                </c:pt>
                <c:pt idx="386">
                  <c:v>5539693.91450669</c:v>
                </c:pt>
                <c:pt idx="387">
                  <c:v>5539821.92997993</c:v>
                </c:pt>
                <c:pt idx="388">
                  <c:v>5539304.78925266</c:v>
                </c:pt>
                <c:pt idx="389">
                  <c:v>5539324.62226943</c:v>
                </c:pt>
                <c:pt idx="390">
                  <c:v>5539518.30444582</c:v>
                </c:pt>
                <c:pt idx="391">
                  <c:v>5539196.49521443</c:v>
                </c:pt>
                <c:pt idx="392">
                  <c:v>5538360.7253527</c:v>
                </c:pt>
                <c:pt idx="393">
                  <c:v>5539552.58531346</c:v>
                </c:pt>
                <c:pt idx="394">
                  <c:v>5538844.55581762</c:v>
                </c:pt>
                <c:pt idx="395">
                  <c:v>5539044.80581416</c:v>
                </c:pt>
                <c:pt idx="396">
                  <c:v>5538270.74238301</c:v>
                </c:pt>
                <c:pt idx="397">
                  <c:v>5538015.95393261</c:v>
                </c:pt>
                <c:pt idx="398">
                  <c:v>5536723.68413376</c:v>
                </c:pt>
                <c:pt idx="399">
                  <c:v>5537843.63033039</c:v>
                </c:pt>
                <c:pt idx="400">
                  <c:v>5537092.61727988</c:v>
                </c:pt>
                <c:pt idx="401">
                  <c:v>5538240.41085973</c:v>
                </c:pt>
                <c:pt idx="402">
                  <c:v>5538799.90100553</c:v>
                </c:pt>
                <c:pt idx="403">
                  <c:v>5539127.62634788</c:v>
                </c:pt>
                <c:pt idx="404">
                  <c:v>5536697.89426391</c:v>
                </c:pt>
                <c:pt idx="405">
                  <c:v>5537622.37897186</c:v>
                </c:pt>
                <c:pt idx="406">
                  <c:v>5539594.10408737</c:v>
                </c:pt>
                <c:pt idx="407">
                  <c:v>5539976.89843012</c:v>
                </c:pt>
                <c:pt idx="408">
                  <c:v>5539363.26113844</c:v>
                </c:pt>
                <c:pt idx="409">
                  <c:v>5540453.44725105</c:v>
                </c:pt>
                <c:pt idx="410">
                  <c:v>5543038.82562598</c:v>
                </c:pt>
                <c:pt idx="411">
                  <c:v>5540050.9949734</c:v>
                </c:pt>
                <c:pt idx="412">
                  <c:v>5540716.6601857</c:v>
                </c:pt>
                <c:pt idx="413">
                  <c:v>5540491.76003579</c:v>
                </c:pt>
                <c:pt idx="414">
                  <c:v>5539937.33760223</c:v>
                </c:pt>
                <c:pt idx="415">
                  <c:v>5540154.48753006</c:v>
                </c:pt>
                <c:pt idx="416">
                  <c:v>5539625.8812103</c:v>
                </c:pt>
                <c:pt idx="417">
                  <c:v>5540285.26727245</c:v>
                </c:pt>
                <c:pt idx="418">
                  <c:v>5540671.3443981</c:v>
                </c:pt>
                <c:pt idx="419">
                  <c:v>5540584.57850242</c:v>
                </c:pt>
                <c:pt idx="420">
                  <c:v>5539683.42019338</c:v>
                </c:pt>
                <c:pt idx="421">
                  <c:v>5540239.38602444</c:v>
                </c:pt>
                <c:pt idx="422">
                  <c:v>5540446.93916969</c:v>
                </c:pt>
                <c:pt idx="423">
                  <c:v>5540428.21963489</c:v>
                </c:pt>
                <c:pt idx="424">
                  <c:v>5540866.34155757</c:v>
                </c:pt>
                <c:pt idx="425">
                  <c:v>5540245.77182392</c:v>
                </c:pt>
                <c:pt idx="426">
                  <c:v>5540185.06540241</c:v>
                </c:pt>
                <c:pt idx="427">
                  <c:v>5540407.7316334</c:v>
                </c:pt>
                <c:pt idx="428">
                  <c:v>5539407.11304917</c:v>
                </c:pt>
                <c:pt idx="429">
                  <c:v>5540511.49050651</c:v>
                </c:pt>
                <c:pt idx="430">
                  <c:v>5540893.43097751</c:v>
                </c:pt>
                <c:pt idx="431">
                  <c:v>5540312.21491419</c:v>
                </c:pt>
                <c:pt idx="432">
                  <c:v>5539472.91774092</c:v>
                </c:pt>
                <c:pt idx="433">
                  <c:v>5539863.69059535</c:v>
                </c:pt>
                <c:pt idx="434">
                  <c:v>5540874.86764053</c:v>
                </c:pt>
                <c:pt idx="435">
                  <c:v>5539822.61232567</c:v>
                </c:pt>
                <c:pt idx="436">
                  <c:v>5539982.80756686</c:v>
                </c:pt>
                <c:pt idx="437">
                  <c:v>5539330.80245175</c:v>
                </c:pt>
                <c:pt idx="438">
                  <c:v>5539179.47760366</c:v>
                </c:pt>
                <c:pt idx="439">
                  <c:v>5538634.64077415</c:v>
                </c:pt>
                <c:pt idx="440">
                  <c:v>5539304.02812304</c:v>
                </c:pt>
                <c:pt idx="441">
                  <c:v>5539372.78322273</c:v>
                </c:pt>
                <c:pt idx="442">
                  <c:v>5538885.39386125</c:v>
                </c:pt>
                <c:pt idx="443">
                  <c:v>5538729.6255681</c:v>
                </c:pt>
                <c:pt idx="444">
                  <c:v>5538388.86473985</c:v>
                </c:pt>
                <c:pt idx="445">
                  <c:v>5538446.38339254</c:v>
                </c:pt>
                <c:pt idx="446">
                  <c:v>5537659.68858351</c:v>
                </c:pt>
                <c:pt idx="447">
                  <c:v>5536786.62617739</c:v>
                </c:pt>
                <c:pt idx="448">
                  <c:v>5536816.76345327</c:v>
                </c:pt>
                <c:pt idx="449">
                  <c:v>5536566.87060429</c:v>
                </c:pt>
                <c:pt idx="450">
                  <c:v>5536902.95502905</c:v>
                </c:pt>
                <c:pt idx="451">
                  <c:v>5535903.65011922</c:v>
                </c:pt>
                <c:pt idx="452">
                  <c:v>5536733.02430285</c:v>
                </c:pt>
                <c:pt idx="453">
                  <c:v>5536383.6610017</c:v>
                </c:pt>
                <c:pt idx="454">
                  <c:v>5537156.96306269</c:v>
                </c:pt>
                <c:pt idx="455">
                  <c:v>5535774.09679518</c:v>
                </c:pt>
                <c:pt idx="456">
                  <c:v>5536921.59851244</c:v>
                </c:pt>
                <c:pt idx="457">
                  <c:v>5536798.37722102</c:v>
                </c:pt>
                <c:pt idx="458">
                  <c:v>5536925.85064392</c:v>
                </c:pt>
                <c:pt idx="459">
                  <c:v>5537748.87527944</c:v>
                </c:pt>
                <c:pt idx="460">
                  <c:v>5538020.00535353</c:v>
                </c:pt>
                <c:pt idx="461">
                  <c:v>5537941.07600832</c:v>
                </c:pt>
                <c:pt idx="462">
                  <c:v>5537969.51165741</c:v>
                </c:pt>
                <c:pt idx="463">
                  <c:v>5537614.42132109</c:v>
                </c:pt>
                <c:pt idx="464">
                  <c:v>5537107.7153576</c:v>
                </c:pt>
                <c:pt idx="465">
                  <c:v>5537970.8127604</c:v>
                </c:pt>
                <c:pt idx="466">
                  <c:v>5537421.3844173</c:v>
                </c:pt>
                <c:pt idx="467">
                  <c:v>5537753.10274552</c:v>
                </c:pt>
                <c:pt idx="468">
                  <c:v>5536733.36724644</c:v>
                </c:pt>
                <c:pt idx="469">
                  <c:v>5536554.99216305</c:v>
                </c:pt>
                <c:pt idx="470">
                  <c:v>5537284.34134393</c:v>
                </c:pt>
                <c:pt idx="471">
                  <c:v>5537253.20288566</c:v>
                </c:pt>
                <c:pt idx="472">
                  <c:v>5537241.53483404</c:v>
                </c:pt>
                <c:pt idx="473">
                  <c:v>5536780.44035009</c:v>
                </c:pt>
                <c:pt idx="474">
                  <c:v>5537353.51672747</c:v>
                </c:pt>
                <c:pt idx="475">
                  <c:v>5537639.44147217</c:v>
                </c:pt>
                <c:pt idx="476">
                  <c:v>5537219.86309272</c:v>
                </c:pt>
                <c:pt idx="477">
                  <c:v>5537686.75819428</c:v>
                </c:pt>
                <c:pt idx="478">
                  <c:v>5537508.85754785</c:v>
                </c:pt>
                <c:pt idx="479">
                  <c:v>5537897.20153676</c:v>
                </c:pt>
                <c:pt idx="480">
                  <c:v>5537131.79188646</c:v>
                </c:pt>
                <c:pt idx="481">
                  <c:v>5536188.94132451</c:v>
                </c:pt>
                <c:pt idx="482">
                  <c:v>5537673.09356093</c:v>
                </c:pt>
                <c:pt idx="483">
                  <c:v>5536620.35573582</c:v>
                </c:pt>
                <c:pt idx="484">
                  <c:v>5536987.70749249</c:v>
                </c:pt>
                <c:pt idx="485">
                  <c:v>5536810.28222293</c:v>
                </c:pt>
                <c:pt idx="486">
                  <c:v>5536548.91060057</c:v>
                </c:pt>
                <c:pt idx="487">
                  <c:v>5536999.29934903</c:v>
                </c:pt>
                <c:pt idx="488">
                  <c:v>5537031.21161307</c:v>
                </c:pt>
                <c:pt idx="489">
                  <c:v>5536812.34878795</c:v>
                </c:pt>
                <c:pt idx="490">
                  <c:v>5536081.06753587</c:v>
                </c:pt>
                <c:pt idx="491">
                  <c:v>5536680.721699</c:v>
                </c:pt>
                <c:pt idx="492">
                  <c:v>5536506.36240655</c:v>
                </c:pt>
                <c:pt idx="493">
                  <c:v>5536412.20127241</c:v>
                </c:pt>
                <c:pt idx="494">
                  <c:v>5536992.27035934</c:v>
                </c:pt>
                <c:pt idx="495">
                  <c:v>5535884.72530079</c:v>
                </c:pt>
                <c:pt idx="496">
                  <c:v>5536657.72236635</c:v>
                </c:pt>
                <c:pt idx="497">
                  <c:v>5536511.31001419</c:v>
                </c:pt>
                <c:pt idx="498">
                  <c:v>5536245.81136496</c:v>
                </c:pt>
                <c:pt idx="499">
                  <c:v>5536429.99883237</c:v>
                </c:pt>
                <c:pt idx="500">
                  <c:v>5535872.6830062</c:v>
                </c:pt>
                <c:pt idx="501">
                  <c:v>5536170.19113693</c:v>
                </c:pt>
                <c:pt idx="502">
                  <c:v>5536026.44841349</c:v>
                </c:pt>
                <c:pt idx="503">
                  <c:v>5535857.51031691</c:v>
                </c:pt>
                <c:pt idx="504">
                  <c:v>5535926.6820432</c:v>
                </c:pt>
                <c:pt idx="505">
                  <c:v>5535972.31562653</c:v>
                </c:pt>
                <c:pt idx="506">
                  <c:v>5535609.60409293</c:v>
                </c:pt>
                <c:pt idx="507">
                  <c:v>5535683.57868388</c:v>
                </c:pt>
                <c:pt idx="508">
                  <c:v>5536184.2891312</c:v>
                </c:pt>
                <c:pt idx="509">
                  <c:v>5535579.92157247</c:v>
                </c:pt>
                <c:pt idx="510">
                  <c:v>5535461.8048588</c:v>
                </c:pt>
                <c:pt idx="511">
                  <c:v>5535727.80834661</c:v>
                </c:pt>
                <c:pt idx="512">
                  <c:v>5535258.76449208</c:v>
                </c:pt>
                <c:pt idx="513">
                  <c:v>5535707.74269039</c:v>
                </c:pt>
                <c:pt idx="514">
                  <c:v>5535886.9217384</c:v>
                </c:pt>
                <c:pt idx="515">
                  <c:v>5535945.36683118</c:v>
                </c:pt>
                <c:pt idx="516">
                  <c:v>5535765.44411483</c:v>
                </c:pt>
                <c:pt idx="517">
                  <c:v>5535403.04759092</c:v>
                </c:pt>
                <c:pt idx="518">
                  <c:v>5535369.6056382</c:v>
                </c:pt>
                <c:pt idx="519">
                  <c:v>5535431.81190848</c:v>
                </c:pt>
                <c:pt idx="520">
                  <c:v>5535532.52629224</c:v>
                </c:pt>
                <c:pt idx="521">
                  <c:v>5535328.84124504</c:v>
                </c:pt>
                <c:pt idx="522">
                  <c:v>5535527.57053084</c:v>
                </c:pt>
                <c:pt idx="523">
                  <c:v>5535891.6841066</c:v>
                </c:pt>
                <c:pt idx="524">
                  <c:v>5535457.45556742</c:v>
                </c:pt>
                <c:pt idx="525">
                  <c:v>5535318.35764631</c:v>
                </c:pt>
                <c:pt idx="526">
                  <c:v>5535870.08058384</c:v>
                </c:pt>
                <c:pt idx="527">
                  <c:v>5535810.19422954</c:v>
                </c:pt>
                <c:pt idx="528">
                  <c:v>5535930.48178949</c:v>
                </c:pt>
                <c:pt idx="529">
                  <c:v>5536201.74308321</c:v>
                </c:pt>
                <c:pt idx="530">
                  <c:v>5535862.43108732</c:v>
                </c:pt>
                <c:pt idx="531">
                  <c:v>5536277.77269671</c:v>
                </c:pt>
                <c:pt idx="532">
                  <c:v>5536182.16428328</c:v>
                </c:pt>
                <c:pt idx="533">
                  <c:v>5536378.49105265</c:v>
                </c:pt>
                <c:pt idx="534">
                  <c:v>5535917.93806253</c:v>
                </c:pt>
                <c:pt idx="535">
                  <c:v>5536411.14937087</c:v>
                </c:pt>
                <c:pt idx="536">
                  <c:v>5535974.33219333</c:v>
                </c:pt>
                <c:pt idx="537">
                  <c:v>5536581.34193381</c:v>
                </c:pt>
                <c:pt idx="538">
                  <c:v>5536008.21893657</c:v>
                </c:pt>
                <c:pt idx="539">
                  <c:v>5536152.95774166</c:v>
                </c:pt>
                <c:pt idx="540">
                  <c:v>5536016.18720272</c:v>
                </c:pt>
                <c:pt idx="541">
                  <c:v>5535904.41044731</c:v>
                </c:pt>
                <c:pt idx="542">
                  <c:v>5536026.72436866</c:v>
                </c:pt>
                <c:pt idx="543">
                  <c:v>5536177.82843176</c:v>
                </c:pt>
                <c:pt idx="544">
                  <c:v>5536242.8705852</c:v>
                </c:pt>
                <c:pt idx="545">
                  <c:v>5535942.33342348</c:v>
                </c:pt>
                <c:pt idx="546">
                  <c:v>5536003.13771047</c:v>
                </c:pt>
                <c:pt idx="547">
                  <c:v>5536235.61014457</c:v>
                </c:pt>
                <c:pt idx="548">
                  <c:v>5536101.78239808</c:v>
                </c:pt>
                <c:pt idx="549">
                  <c:v>5536217.64199222</c:v>
                </c:pt>
                <c:pt idx="550">
                  <c:v>5536029.06807794</c:v>
                </c:pt>
                <c:pt idx="551">
                  <c:v>5535850.62789083</c:v>
                </c:pt>
                <c:pt idx="552">
                  <c:v>5536026.72578115</c:v>
                </c:pt>
                <c:pt idx="553">
                  <c:v>5536053.84286126</c:v>
                </c:pt>
                <c:pt idx="554">
                  <c:v>5536070.13283599</c:v>
                </c:pt>
                <c:pt idx="555">
                  <c:v>5535872.75259415</c:v>
                </c:pt>
                <c:pt idx="556">
                  <c:v>5536043.97583748</c:v>
                </c:pt>
                <c:pt idx="557">
                  <c:v>5535936.25864337</c:v>
                </c:pt>
                <c:pt idx="558">
                  <c:v>5535985.29898495</c:v>
                </c:pt>
                <c:pt idx="559">
                  <c:v>5536071.50116703</c:v>
                </c:pt>
                <c:pt idx="560">
                  <c:v>5536337.61910248</c:v>
                </c:pt>
                <c:pt idx="561">
                  <c:v>5536356.17636208</c:v>
                </c:pt>
                <c:pt idx="562">
                  <c:v>5536351.35414774</c:v>
                </c:pt>
                <c:pt idx="563">
                  <c:v>5536563.11691879</c:v>
                </c:pt>
                <c:pt idx="564">
                  <c:v>5536475.83319788</c:v>
                </c:pt>
                <c:pt idx="565">
                  <c:v>5536012.72865249</c:v>
                </c:pt>
                <c:pt idx="566">
                  <c:v>5536030.11995177</c:v>
                </c:pt>
                <c:pt idx="567">
                  <c:v>5535487.64540431</c:v>
                </c:pt>
                <c:pt idx="568">
                  <c:v>5535742.34608533</c:v>
                </c:pt>
                <c:pt idx="569">
                  <c:v>5534860.70907154</c:v>
                </c:pt>
                <c:pt idx="570">
                  <c:v>5535677.10469976</c:v>
                </c:pt>
                <c:pt idx="571">
                  <c:v>5534703.22631467</c:v>
                </c:pt>
                <c:pt idx="572">
                  <c:v>5535344.85803553</c:v>
                </c:pt>
                <c:pt idx="573">
                  <c:v>5535540.08420392</c:v>
                </c:pt>
                <c:pt idx="574">
                  <c:v>5535570.57432438</c:v>
                </c:pt>
                <c:pt idx="575">
                  <c:v>5535577.31209494</c:v>
                </c:pt>
                <c:pt idx="576">
                  <c:v>5535408.98466568</c:v>
                </c:pt>
                <c:pt idx="577">
                  <c:v>5535546.32938262</c:v>
                </c:pt>
                <c:pt idx="578">
                  <c:v>5535430.1515</c:v>
                </c:pt>
                <c:pt idx="579">
                  <c:v>5535446.09761846</c:v>
                </c:pt>
                <c:pt idx="580">
                  <c:v>5535468.32650136</c:v>
                </c:pt>
                <c:pt idx="581">
                  <c:v>5535742.64723187</c:v>
                </c:pt>
                <c:pt idx="582">
                  <c:v>5535513.60801755</c:v>
                </c:pt>
                <c:pt idx="583">
                  <c:v>5535687.66587948</c:v>
                </c:pt>
                <c:pt idx="584">
                  <c:v>5535580.21907716</c:v>
                </c:pt>
                <c:pt idx="585">
                  <c:v>5535222.72893822</c:v>
                </c:pt>
                <c:pt idx="586">
                  <c:v>5535592.87360806</c:v>
                </c:pt>
                <c:pt idx="587">
                  <c:v>5535405.70698417</c:v>
                </c:pt>
                <c:pt idx="588">
                  <c:v>5535528.01447285</c:v>
                </c:pt>
                <c:pt idx="589">
                  <c:v>5535627.56204869</c:v>
                </c:pt>
                <c:pt idx="590">
                  <c:v>5535584.79679418</c:v>
                </c:pt>
                <c:pt idx="591">
                  <c:v>5535763.64993712</c:v>
                </c:pt>
                <c:pt idx="592">
                  <c:v>5535732.33291385</c:v>
                </c:pt>
                <c:pt idx="593">
                  <c:v>5536100.47181203</c:v>
                </c:pt>
                <c:pt idx="594">
                  <c:v>5535360.86104555</c:v>
                </c:pt>
                <c:pt idx="595">
                  <c:v>5535637.59305117</c:v>
                </c:pt>
                <c:pt idx="596">
                  <c:v>5535644.62631845</c:v>
                </c:pt>
                <c:pt idx="597">
                  <c:v>5535544.10547701</c:v>
                </c:pt>
                <c:pt idx="598">
                  <c:v>5535187.95717752</c:v>
                </c:pt>
                <c:pt idx="599">
                  <c:v>5535545.38356551</c:v>
                </c:pt>
                <c:pt idx="600">
                  <c:v>5535661.17174406</c:v>
                </c:pt>
                <c:pt idx="601">
                  <c:v>5535601.91370507</c:v>
                </c:pt>
                <c:pt idx="602">
                  <c:v>5535605.7705314</c:v>
                </c:pt>
                <c:pt idx="603">
                  <c:v>5535531.00972098</c:v>
                </c:pt>
                <c:pt idx="604">
                  <c:v>5535910.28895123</c:v>
                </c:pt>
                <c:pt idx="605">
                  <c:v>5535644.97148012</c:v>
                </c:pt>
                <c:pt idx="606">
                  <c:v>5535579.21335145</c:v>
                </c:pt>
                <c:pt idx="607">
                  <c:v>5535535.55124879</c:v>
                </c:pt>
                <c:pt idx="608">
                  <c:v>5535612.82556405</c:v>
                </c:pt>
                <c:pt idx="609">
                  <c:v>5535414.25887049</c:v>
                </c:pt>
                <c:pt idx="610">
                  <c:v>5535559.30613668</c:v>
                </c:pt>
                <c:pt idx="611">
                  <c:v>5535582.08004432</c:v>
                </c:pt>
                <c:pt idx="612">
                  <c:v>5535620.12670838</c:v>
                </c:pt>
                <c:pt idx="613">
                  <c:v>5535609.27235489</c:v>
                </c:pt>
                <c:pt idx="614">
                  <c:v>5535519.70240755</c:v>
                </c:pt>
                <c:pt idx="615">
                  <c:v>5535612.07207547</c:v>
                </c:pt>
                <c:pt idx="616">
                  <c:v>5535666.5633569</c:v>
                </c:pt>
                <c:pt idx="617">
                  <c:v>5535722.89769382</c:v>
                </c:pt>
                <c:pt idx="618">
                  <c:v>5535471.07337941</c:v>
                </c:pt>
                <c:pt idx="619">
                  <c:v>5535509.45027143</c:v>
                </c:pt>
                <c:pt idx="620">
                  <c:v>5535513.07682788</c:v>
                </c:pt>
                <c:pt idx="621">
                  <c:v>5535507.10067323</c:v>
                </c:pt>
                <c:pt idx="622">
                  <c:v>5535329.0087047</c:v>
                </c:pt>
                <c:pt idx="623">
                  <c:v>5535230.03710646</c:v>
                </c:pt>
                <c:pt idx="624">
                  <c:v>5535121.03971729</c:v>
                </c:pt>
                <c:pt idx="625">
                  <c:v>5535331.85553912</c:v>
                </c:pt>
                <c:pt idx="626">
                  <c:v>5535275.7099414</c:v>
                </c:pt>
                <c:pt idx="627">
                  <c:v>5535227.64094845</c:v>
                </c:pt>
                <c:pt idx="628">
                  <c:v>5534965.96727641</c:v>
                </c:pt>
                <c:pt idx="629">
                  <c:v>5535301.06884274</c:v>
                </c:pt>
                <c:pt idx="630">
                  <c:v>5535477.35382592</c:v>
                </c:pt>
                <c:pt idx="631">
                  <c:v>5535213.6636109</c:v>
                </c:pt>
                <c:pt idx="632">
                  <c:v>5535486.36886948</c:v>
                </c:pt>
                <c:pt idx="633">
                  <c:v>5535207.09000606</c:v>
                </c:pt>
                <c:pt idx="634">
                  <c:v>5535239.81664614</c:v>
                </c:pt>
                <c:pt idx="635">
                  <c:v>5535271.84104647</c:v>
                </c:pt>
                <c:pt idx="636">
                  <c:v>5535208.83393657</c:v>
                </c:pt>
                <c:pt idx="637">
                  <c:v>5535174.2496982</c:v>
                </c:pt>
                <c:pt idx="638">
                  <c:v>5535232.904211</c:v>
                </c:pt>
                <c:pt idx="639">
                  <c:v>5535366.66292373</c:v>
                </c:pt>
                <c:pt idx="640">
                  <c:v>5535248.64968824</c:v>
                </c:pt>
                <c:pt idx="641">
                  <c:v>5535226.66531664</c:v>
                </c:pt>
                <c:pt idx="642">
                  <c:v>5535206.49379264</c:v>
                </c:pt>
                <c:pt idx="643">
                  <c:v>5535205.94695414</c:v>
                </c:pt>
                <c:pt idx="644">
                  <c:v>5535124.5425365</c:v>
                </c:pt>
                <c:pt idx="645">
                  <c:v>5535202.44431912</c:v>
                </c:pt>
                <c:pt idx="646">
                  <c:v>5535398.28989293</c:v>
                </c:pt>
                <c:pt idx="647">
                  <c:v>5535117.4843744</c:v>
                </c:pt>
                <c:pt idx="648">
                  <c:v>5535226.70472237</c:v>
                </c:pt>
                <c:pt idx="649">
                  <c:v>5535244.6253203</c:v>
                </c:pt>
                <c:pt idx="650">
                  <c:v>5535375.67471803</c:v>
                </c:pt>
                <c:pt idx="651">
                  <c:v>5535275.69876928</c:v>
                </c:pt>
                <c:pt idx="652">
                  <c:v>5534861.59571058</c:v>
                </c:pt>
                <c:pt idx="653">
                  <c:v>5535179.11811799</c:v>
                </c:pt>
                <c:pt idx="654">
                  <c:v>5535354.46220065</c:v>
                </c:pt>
                <c:pt idx="655">
                  <c:v>5535246.90306932</c:v>
                </c:pt>
                <c:pt idx="656">
                  <c:v>5535476.85968522</c:v>
                </c:pt>
                <c:pt idx="657">
                  <c:v>5535132.32098088</c:v>
                </c:pt>
                <c:pt idx="658">
                  <c:v>5535191.85335371</c:v>
                </c:pt>
                <c:pt idx="659">
                  <c:v>5535052.3963901</c:v>
                </c:pt>
                <c:pt idx="660">
                  <c:v>5535127.9684936</c:v>
                </c:pt>
                <c:pt idx="661">
                  <c:v>5535123.40713507</c:v>
                </c:pt>
                <c:pt idx="662">
                  <c:v>5535141.94871075</c:v>
                </c:pt>
                <c:pt idx="663">
                  <c:v>5535091.95527241</c:v>
                </c:pt>
                <c:pt idx="664">
                  <c:v>5535115.47986597</c:v>
                </c:pt>
                <c:pt idx="665">
                  <c:v>5535077.73623103</c:v>
                </c:pt>
                <c:pt idx="666">
                  <c:v>5535112.0294182</c:v>
                </c:pt>
                <c:pt idx="667">
                  <c:v>5535071.87337903</c:v>
                </c:pt>
                <c:pt idx="668">
                  <c:v>5535155.44029224</c:v>
                </c:pt>
                <c:pt idx="669">
                  <c:v>5535255.14193085</c:v>
                </c:pt>
                <c:pt idx="670">
                  <c:v>5535139.10685706</c:v>
                </c:pt>
                <c:pt idx="671">
                  <c:v>5535117.62133947</c:v>
                </c:pt>
                <c:pt idx="672">
                  <c:v>5535124.98195737</c:v>
                </c:pt>
                <c:pt idx="673">
                  <c:v>5535087.35708237</c:v>
                </c:pt>
                <c:pt idx="674">
                  <c:v>5535166.43563204</c:v>
                </c:pt>
                <c:pt idx="675">
                  <c:v>5535031.28879022</c:v>
                </c:pt>
                <c:pt idx="676">
                  <c:v>5535029.54179356</c:v>
                </c:pt>
                <c:pt idx="677">
                  <c:v>5535199.49202827</c:v>
                </c:pt>
                <c:pt idx="678">
                  <c:v>5535171.76711931</c:v>
                </c:pt>
                <c:pt idx="679">
                  <c:v>5535262.83797493</c:v>
                </c:pt>
                <c:pt idx="680">
                  <c:v>5535266.02211247</c:v>
                </c:pt>
                <c:pt idx="681">
                  <c:v>5535356.49547913</c:v>
                </c:pt>
                <c:pt idx="682">
                  <c:v>5535312.39958927</c:v>
                </c:pt>
                <c:pt idx="683">
                  <c:v>5535255.50373825</c:v>
                </c:pt>
                <c:pt idx="684">
                  <c:v>5535247.61529573</c:v>
                </c:pt>
                <c:pt idx="685">
                  <c:v>5535294.45488808</c:v>
                </c:pt>
                <c:pt idx="686">
                  <c:v>5535262.45941089</c:v>
                </c:pt>
                <c:pt idx="687">
                  <c:v>5535193.77199703</c:v>
                </c:pt>
                <c:pt idx="688">
                  <c:v>5535206.86030353</c:v>
                </c:pt>
                <c:pt idx="689">
                  <c:v>5535191.50490145</c:v>
                </c:pt>
                <c:pt idx="690">
                  <c:v>5535128.06766636</c:v>
                </c:pt>
                <c:pt idx="691">
                  <c:v>5535249.85970923</c:v>
                </c:pt>
                <c:pt idx="692">
                  <c:v>5535158.357158</c:v>
                </c:pt>
                <c:pt idx="693">
                  <c:v>5535328.30924639</c:v>
                </c:pt>
                <c:pt idx="694">
                  <c:v>5535207.63630157</c:v>
                </c:pt>
                <c:pt idx="695">
                  <c:v>5535157.01317708</c:v>
                </c:pt>
                <c:pt idx="696">
                  <c:v>5535178.15149258</c:v>
                </c:pt>
                <c:pt idx="697">
                  <c:v>5535205.92357493</c:v>
                </c:pt>
                <c:pt idx="698">
                  <c:v>5535127.01593797</c:v>
                </c:pt>
                <c:pt idx="699">
                  <c:v>5535043.19213944</c:v>
                </c:pt>
                <c:pt idx="700">
                  <c:v>5535015.03264617</c:v>
                </c:pt>
                <c:pt idx="701">
                  <c:v>5535040.74722273</c:v>
                </c:pt>
                <c:pt idx="702">
                  <c:v>5535043.6089146</c:v>
                </c:pt>
                <c:pt idx="703">
                  <c:v>5535075.75956216</c:v>
                </c:pt>
                <c:pt idx="704">
                  <c:v>5534998.46423673</c:v>
                </c:pt>
                <c:pt idx="705">
                  <c:v>5535139.92916883</c:v>
                </c:pt>
                <c:pt idx="706">
                  <c:v>5535096.432446</c:v>
                </c:pt>
                <c:pt idx="707">
                  <c:v>5535147.68284083</c:v>
                </c:pt>
                <c:pt idx="708">
                  <c:v>5535099.80435188</c:v>
                </c:pt>
                <c:pt idx="709">
                  <c:v>5534919.00600969</c:v>
                </c:pt>
                <c:pt idx="710">
                  <c:v>5535061.30846724</c:v>
                </c:pt>
                <c:pt idx="711">
                  <c:v>5535072.7974493</c:v>
                </c:pt>
                <c:pt idx="712">
                  <c:v>5535053.18115238</c:v>
                </c:pt>
                <c:pt idx="713">
                  <c:v>5535179.3368018</c:v>
                </c:pt>
                <c:pt idx="714">
                  <c:v>5535170.60033225</c:v>
                </c:pt>
                <c:pt idx="715">
                  <c:v>5535171.12677229</c:v>
                </c:pt>
                <c:pt idx="716">
                  <c:v>5535211.65423114</c:v>
                </c:pt>
                <c:pt idx="717">
                  <c:v>5535266.20012659</c:v>
                </c:pt>
                <c:pt idx="718">
                  <c:v>5535195.70091945</c:v>
                </c:pt>
                <c:pt idx="719">
                  <c:v>5535235.64314203</c:v>
                </c:pt>
                <c:pt idx="720">
                  <c:v>5535206.48531102</c:v>
                </c:pt>
                <c:pt idx="721">
                  <c:v>5535364.57424172</c:v>
                </c:pt>
                <c:pt idx="722">
                  <c:v>5535224.95730157</c:v>
                </c:pt>
                <c:pt idx="723">
                  <c:v>5535304.15416505</c:v>
                </c:pt>
                <c:pt idx="724">
                  <c:v>5535334.38218572</c:v>
                </c:pt>
                <c:pt idx="725">
                  <c:v>5535138.99244321</c:v>
                </c:pt>
                <c:pt idx="726">
                  <c:v>5535150.88764159</c:v>
                </c:pt>
                <c:pt idx="727">
                  <c:v>5535088.32129778</c:v>
                </c:pt>
                <c:pt idx="728">
                  <c:v>5535147.33181018</c:v>
                </c:pt>
                <c:pt idx="729">
                  <c:v>5535211.77859343</c:v>
                </c:pt>
                <c:pt idx="730">
                  <c:v>5535084.6519252</c:v>
                </c:pt>
                <c:pt idx="731">
                  <c:v>5535135.23184177</c:v>
                </c:pt>
                <c:pt idx="732">
                  <c:v>5535107.82018563</c:v>
                </c:pt>
                <c:pt idx="733">
                  <c:v>5535058.85934258</c:v>
                </c:pt>
                <c:pt idx="734">
                  <c:v>5535042.45262098</c:v>
                </c:pt>
                <c:pt idx="735">
                  <c:v>5534961.19526299</c:v>
                </c:pt>
                <c:pt idx="736">
                  <c:v>5535081.63742667</c:v>
                </c:pt>
                <c:pt idx="737">
                  <c:v>5535188.71199138</c:v>
                </c:pt>
                <c:pt idx="738">
                  <c:v>5535130.59941826</c:v>
                </c:pt>
                <c:pt idx="739">
                  <c:v>5535014.00816702</c:v>
                </c:pt>
                <c:pt idx="740">
                  <c:v>5535125.38081838</c:v>
                </c:pt>
                <c:pt idx="741">
                  <c:v>5535080.03535548</c:v>
                </c:pt>
                <c:pt idx="742">
                  <c:v>5535120.5557998</c:v>
                </c:pt>
                <c:pt idx="743">
                  <c:v>5535193.23171577</c:v>
                </c:pt>
                <c:pt idx="744">
                  <c:v>5535095.72779529</c:v>
                </c:pt>
                <c:pt idx="745">
                  <c:v>5535179.83917452</c:v>
                </c:pt>
                <c:pt idx="746">
                  <c:v>5535126.76813994</c:v>
                </c:pt>
                <c:pt idx="747">
                  <c:v>5535162.425113</c:v>
                </c:pt>
                <c:pt idx="748">
                  <c:v>5535147.20250822</c:v>
                </c:pt>
                <c:pt idx="749">
                  <c:v>5535202.99957642</c:v>
                </c:pt>
                <c:pt idx="750">
                  <c:v>5535113.77925401</c:v>
                </c:pt>
                <c:pt idx="751">
                  <c:v>5535227.50794652</c:v>
                </c:pt>
                <c:pt idx="752">
                  <c:v>5535242.42825696</c:v>
                </c:pt>
                <c:pt idx="753">
                  <c:v>5535192.4163864</c:v>
                </c:pt>
                <c:pt idx="754">
                  <c:v>5535265.34118401</c:v>
                </c:pt>
                <c:pt idx="755">
                  <c:v>5535328.50634622</c:v>
                </c:pt>
                <c:pt idx="756">
                  <c:v>5535232.27106989</c:v>
                </c:pt>
                <c:pt idx="757">
                  <c:v>5535342.43527925</c:v>
                </c:pt>
                <c:pt idx="758">
                  <c:v>5535227.89679315</c:v>
                </c:pt>
                <c:pt idx="759">
                  <c:v>5535174.44027237</c:v>
                </c:pt>
                <c:pt idx="760">
                  <c:v>5535277.40821907</c:v>
                </c:pt>
                <c:pt idx="761">
                  <c:v>5535104.83471365</c:v>
                </c:pt>
                <c:pt idx="762">
                  <c:v>5535170.18206902</c:v>
                </c:pt>
                <c:pt idx="763">
                  <c:v>5535111.42722045</c:v>
                </c:pt>
                <c:pt idx="764">
                  <c:v>5535212.8850336</c:v>
                </c:pt>
                <c:pt idx="765">
                  <c:v>5535205.19890515</c:v>
                </c:pt>
                <c:pt idx="766">
                  <c:v>5535151.16968591</c:v>
                </c:pt>
                <c:pt idx="767">
                  <c:v>5535192.31471724</c:v>
                </c:pt>
                <c:pt idx="768">
                  <c:v>5535175.07770277</c:v>
                </c:pt>
                <c:pt idx="769">
                  <c:v>5535222.32903109</c:v>
                </c:pt>
                <c:pt idx="770">
                  <c:v>5535204.50238788</c:v>
                </c:pt>
                <c:pt idx="771">
                  <c:v>5535183.2813745</c:v>
                </c:pt>
                <c:pt idx="772">
                  <c:v>5535236.71549076</c:v>
                </c:pt>
                <c:pt idx="773">
                  <c:v>5535223.53686514</c:v>
                </c:pt>
                <c:pt idx="774">
                  <c:v>5535230.51082106</c:v>
                </c:pt>
                <c:pt idx="775">
                  <c:v>5535241.20690328</c:v>
                </c:pt>
                <c:pt idx="776">
                  <c:v>5535256.01781606</c:v>
                </c:pt>
                <c:pt idx="777">
                  <c:v>5535235.91345788</c:v>
                </c:pt>
                <c:pt idx="778">
                  <c:v>5535179.78517928</c:v>
                </c:pt>
                <c:pt idx="779">
                  <c:v>5535216.73324695</c:v>
                </c:pt>
                <c:pt idx="780">
                  <c:v>5535208.27451918</c:v>
                </c:pt>
                <c:pt idx="781">
                  <c:v>5535209.15694821</c:v>
                </c:pt>
                <c:pt idx="782">
                  <c:v>5535231.81236081</c:v>
                </c:pt>
                <c:pt idx="783">
                  <c:v>5535254.74002294</c:v>
                </c:pt>
                <c:pt idx="784">
                  <c:v>5535192.16703146</c:v>
                </c:pt>
                <c:pt idx="785">
                  <c:v>5535156.13557506</c:v>
                </c:pt>
                <c:pt idx="786">
                  <c:v>5535153.59573064</c:v>
                </c:pt>
                <c:pt idx="787">
                  <c:v>5535173.07467752</c:v>
                </c:pt>
                <c:pt idx="788">
                  <c:v>5535176.55848696</c:v>
                </c:pt>
                <c:pt idx="789">
                  <c:v>5535162.46921679</c:v>
                </c:pt>
                <c:pt idx="790">
                  <c:v>5535128.62914853</c:v>
                </c:pt>
                <c:pt idx="791">
                  <c:v>5535131.88995589</c:v>
                </c:pt>
                <c:pt idx="792">
                  <c:v>5535121.67146493</c:v>
                </c:pt>
                <c:pt idx="793">
                  <c:v>5535102.57698449</c:v>
                </c:pt>
                <c:pt idx="794">
                  <c:v>5535170.93999651</c:v>
                </c:pt>
                <c:pt idx="795">
                  <c:v>5535110.86257173</c:v>
                </c:pt>
                <c:pt idx="796">
                  <c:v>5535120.16723157</c:v>
                </c:pt>
                <c:pt idx="797">
                  <c:v>5535117.07076934</c:v>
                </c:pt>
                <c:pt idx="798">
                  <c:v>5535204.85627202</c:v>
                </c:pt>
                <c:pt idx="799">
                  <c:v>5535129.57977606</c:v>
                </c:pt>
                <c:pt idx="800">
                  <c:v>5535154.97309932</c:v>
                </c:pt>
                <c:pt idx="801">
                  <c:v>5535157.14046795</c:v>
                </c:pt>
                <c:pt idx="802">
                  <c:v>5535117.16229677</c:v>
                </c:pt>
                <c:pt idx="803">
                  <c:v>5535200.86593198</c:v>
                </c:pt>
                <c:pt idx="804">
                  <c:v>5535162.769099</c:v>
                </c:pt>
                <c:pt idx="805">
                  <c:v>5535158.44999771</c:v>
                </c:pt>
                <c:pt idx="806">
                  <c:v>5535154.42187814</c:v>
                </c:pt>
                <c:pt idx="807">
                  <c:v>5535178.06484587</c:v>
                </c:pt>
                <c:pt idx="808">
                  <c:v>5535170.85972491</c:v>
                </c:pt>
                <c:pt idx="809">
                  <c:v>5535168.48254238</c:v>
                </c:pt>
                <c:pt idx="810">
                  <c:v>5535197.15451381</c:v>
                </c:pt>
                <c:pt idx="811">
                  <c:v>5535158.44193215</c:v>
                </c:pt>
                <c:pt idx="812">
                  <c:v>5535158.53754015</c:v>
                </c:pt>
                <c:pt idx="813">
                  <c:v>5535154.19647691</c:v>
                </c:pt>
                <c:pt idx="814">
                  <c:v>5535198.91982602</c:v>
                </c:pt>
                <c:pt idx="815">
                  <c:v>5535169.24227725</c:v>
                </c:pt>
                <c:pt idx="816">
                  <c:v>5535141.55227409</c:v>
                </c:pt>
                <c:pt idx="817">
                  <c:v>5535179.46146038</c:v>
                </c:pt>
                <c:pt idx="818">
                  <c:v>5535200.36224057</c:v>
                </c:pt>
                <c:pt idx="819">
                  <c:v>5535181.0041361</c:v>
                </c:pt>
                <c:pt idx="820">
                  <c:v>5535272.97108117</c:v>
                </c:pt>
                <c:pt idx="821">
                  <c:v>5535181.14193091</c:v>
                </c:pt>
                <c:pt idx="822">
                  <c:v>5535193.71439529</c:v>
                </c:pt>
                <c:pt idx="823">
                  <c:v>5535194.15549786</c:v>
                </c:pt>
                <c:pt idx="824">
                  <c:v>5535253.66470223</c:v>
                </c:pt>
                <c:pt idx="825">
                  <c:v>5535244.60597479</c:v>
                </c:pt>
                <c:pt idx="826">
                  <c:v>5535228.17886951</c:v>
                </c:pt>
                <c:pt idx="827">
                  <c:v>5535258.44824586</c:v>
                </c:pt>
                <c:pt idx="828">
                  <c:v>5535232.1986402</c:v>
                </c:pt>
                <c:pt idx="829">
                  <c:v>5535243.95078271</c:v>
                </c:pt>
                <c:pt idx="830">
                  <c:v>5535194.42537097</c:v>
                </c:pt>
                <c:pt idx="831">
                  <c:v>5535249.4934154</c:v>
                </c:pt>
                <c:pt idx="832">
                  <c:v>5535202.16704465</c:v>
                </c:pt>
                <c:pt idx="833">
                  <c:v>5535214.97671079</c:v>
                </c:pt>
                <c:pt idx="834">
                  <c:v>5535309.42916349</c:v>
                </c:pt>
                <c:pt idx="835">
                  <c:v>5535216.80938388</c:v>
                </c:pt>
                <c:pt idx="836">
                  <c:v>5535210.62009109</c:v>
                </c:pt>
                <c:pt idx="837">
                  <c:v>5535212.63253445</c:v>
                </c:pt>
                <c:pt idx="838">
                  <c:v>5535279.22805777</c:v>
                </c:pt>
                <c:pt idx="839">
                  <c:v>5535221.46434369</c:v>
                </c:pt>
                <c:pt idx="840">
                  <c:v>5535188.66891803</c:v>
                </c:pt>
                <c:pt idx="841">
                  <c:v>5535229.19489249</c:v>
                </c:pt>
                <c:pt idx="842">
                  <c:v>5535227.96490432</c:v>
                </c:pt>
                <c:pt idx="843">
                  <c:v>5535222.59982513</c:v>
                </c:pt>
                <c:pt idx="844">
                  <c:v>5535214.3473899</c:v>
                </c:pt>
                <c:pt idx="845">
                  <c:v>5535201.88709792</c:v>
                </c:pt>
                <c:pt idx="846">
                  <c:v>5535269.03229846</c:v>
                </c:pt>
                <c:pt idx="847">
                  <c:v>5535251.44001574</c:v>
                </c:pt>
                <c:pt idx="848">
                  <c:v>5535190.36976037</c:v>
                </c:pt>
                <c:pt idx="849">
                  <c:v>5535175.74116574</c:v>
                </c:pt>
                <c:pt idx="850">
                  <c:v>5535158.76580819</c:v>
                </c:pt>
                <c:pt idx="851">
                  <c:v>5535186.48170714</c:v>
                </c:pt>
                <c:pt idx="852">
                  <c:v>5535105.89326736</c:v>
                </c:pt>
                <c:pt idx="853">
                  <c:v>5535177.5033784</c:v>
                </c:pt>
                <c:pt idx="854">
                  <c:v>5535120.15648067</c:v>
                </c:pt>
                <c:pt idx="855">
                  <c:v>5535159.80758143</c:v>
                </c:pt>
                <c:pt idx="856">
                  <c:v>5535124.69376398</c:v>
                </c:pt>
                <c:pt idx="857">
                  <c:v>5535175.16211892</c:v>
                </c:pt>
                <c:pt idx="858">
                  <c:v>5535124.0031167</c:v>
                </c:pt>
                <c:pt idx="859">
                  <c:v>5535119.69541745</c:v>
                </c:pt>
                <c:pt idx="860">
                  <c:v>5535128.70056416</c:v>
                </c:pt>
                <c:pt idx="861">
                  <c:v>5535127.11082655</c:v>
                </c:pt>
                <c:pt idx="862">
                  <c:v>5535159.780894</c:v>
                </c:pt>
                <c:pt idx="863">
                  <c:v>5535130.82186785</c:v>
                </c:pt>
                <c:pt idx="864">
                  <c:v>5535228.04298201</c:v>
                </c:pt>
                <c:pt idx="865">
                  <c:v>5535095.39388676</c:v>
                </c:pt>
                <c:pt idx="866">
                  <c:v>5535142.14168852</c:v>
                </c:pt>
                <c:pt idx="867">
                  <c:v>5535129.56081065</c:v>
                </c:pt>
                <c:pt idx="868">
                  <c:v>5535136.4606393</c:v>
                </c:pt>
                <c:pt idx="869">
                  <c:v>5535146.25140309</c:v>
                </c:pt>
                <c:pt idx="870">
                  <c:v>5535102.97966094</c:v>
                </c:pt>
                <c:pt idx="871">
                  <c:v>5535128.19727822</c:v>
                </c:pt>
                <c:pt idx="872">
                  <c:v>5535101.14397427</c:v>
                </c:pt>
                <c:pt idx="873">
                  <c:v>5535127.08606857</c:v>
                </c:pt>
                <c:pt idx="874">
                  <c:v>5535121.42103744</c:v>
                </c:pt>
                <c:pt idx="875">
                  <c:v>5535116.06685141</c:v>
                </c:pt>
                <c:pt idx="876">
                  <c:v>5535128.25702102</c:v>
                </c:pt>
                <c:pt idx="877">
                  <c:v>5535154.21359643</c:v>
                </c:pt>
                <c:pt idx="878">
                  <c:v>5535138.8556328</c:v>
                </c:pt>
                <c:pt idx="879">
                  <c:v>5535119.83401517</c:v>
                </c:pt>
                <c:pt idx="880">
                  <c:v>5535146.24942467</c:v>
                </c:pt>
                <c:pt idx="881">
                  <c:v>5535145.34819645</c:v>
                </c:pt>
                <c:pt idx="882">
                  <c:v>5535158.35880177</c:v>
                </c:pt>
                <c:pt idx="883">
                  <c:v>5535138.97520844</c:v>
                </c:pt>
                <c:pt idx="884">
                  <c:v>5535132.6818284</c:v>
                </c:pt>
                <c:pt idx="885">
                  <c:v>5535103.12313671</c:v>
                </c:pt>
                <c:pt idx="886">
                  <c:v>5535097.06926742</c:v>
                </c:pt>
                <c:pt idx="887">
                  <c:v>5535110.10541164</c:v>
                </c:pt>
                <c:pt idx="888">
                  <c:v>5535087.40425711</c:v>
                </c:pt>
                <c:pt idx="889">
                  <c:v>5535111.30923047</c:v>
                </c:pt>
                <c:pt idx="890">
                  <c:v>5535106.88331106</c:v>
                </c:pt>
                <c:pt idx="891">
                  <c:v>5535129.18308957</c:v>
                </c:pt>
                <c:pt idx="892">
                  <c:v>5535134.62876597</c:v>
                </c:pt>
                <c:pt idx="893">
                  <c:v>5535126.29120192</c:v>
                </c:pt>
                <c:pt idx="894">
                  <c:v>5535100.86827309</c:v>
                </c:pt>
                <c:pt idx="895">
                  <c:v>5535143.18479252</c:v>
                </c:pt>
                <c:pt idx="896">
                  <c:v>5535140.85907332</c:v>
                </c:pt>
                <c:pt idx="897">
                  <c:v>5535161.53736413</c:v>
                </c:pt>
                <c:pt idx="898">
                  <c:v>5535141.56868439</c:v>
                </c:pt>
                <c:pt idx="899">
                  <c:v>5535117.95130893</c:v>
                </c:pt>
                <c:pt idx="900">
                  <c:v>5535135.92017567</c:v>
                </c:pt>
                <c:pt idx="901">
                  <c:v>5535158.93183703</c:v>
                </c:pt>
                <c:pt idx="902">
                  <c:v>5535157.06399842</c:v>
                </c:pt>
                <c:pt idx="903">
                  <c:v>5535157.76867718</c:v>
                </c:pt>
                <c:pt idx="904">
                  <c:v>5535163.02261649</c:v>
                </c:pt>
                <c:pt idx="905">
                  <c:v>5535189.7727867</c:v>
                </c:pt>
                <c:pt idx="906">
                  <c:v>5535193.87841237</c:v>
                </c:pt>
                <c:pt idx="907">
                  <c:v>5535176.7684645</c:v>
                </c:pt>
                <c:pt idx="908">
                  <c:v>5535195.5454045</c:v>
                </c:pt>
                <c:pt idx="909">
                  <c:v>5535195.03065348</c:v>
                </c:pt>
                <c:pt idx="910">
                  <c:v>5535194.45843409</c:v>
                </c:pt>
                <c:pt idx="911">
                  <c:v>5535194.99262511</c:v>
                </c:pt>
                <c:pt idx="912">
                  <c:v>5535178.30858321</c:v>
                </c:pt>
                <c:pt idx="913">
                  <c:v>5535220.66048363</c:v>
                </c:pt>
                <c:pt idx="914">
                  <c:v>5535181.36623872</c:v>
                </c:pt>
                <c:pt idx="915">
                  <c:v>5535223.66287899</c:v>
                </c:pt>
                <c:pt idx="916">
                  <c:v>5535184.02373472</c:v>
                </c:pt>
                <c:pt idx="917">
                  <c:v>5535228.15062091</c:v>
                </c:pt>
                <c:pt idx="918">
                  <c:v>5535226.00658531</c:v>
                </c:pt>
                <c:pt idx="919">
                  <c:v>5535221.10608681</c:v>
                </c:pt>
                <c:pt idx="920">
                  <c:v>5535231.26912115</c:v>
                </c:pt>
                <c:pt idx="921">
                  <c:v>5535185.06510983</c:v>
                </c:pt>
                <c:pt idx="922">
                  <c:v>5535234.69140853</c:v>
                </c:pt>
                <c:pt idx="923">
                  <c:v>5535235.49078516</c:v>
                </c:pt>
                <c:pt idx="924">
                  <c:v>5535220.07291872</c:v>
                </c:pt>
                <c:pt idx="925">
                  <c:v>5535227.76160222</c:v>
                </c:pt>
                <c:pt idx="926">
                  <c:v>5535232.84179465</c:v>
                </c:pt>
                <c:pt idx="927">
                  <c:v>5535207.62977132</c:v>
                </c:pt>
                <c:pt idx="928">
                  <c:v>5535216.53871277</c:v>
                </c:pt>
                <c:pt idx="929">
                  <c:v>5535221.05160553</c:v>
                </c:pt>
                <c:pt idx="930">
                  <c:v>5535214.20997097</c:v>
                </c:pt>
                <c:pt idx="931">
                  <c:v>5535203.96456906</c:v>
                </c:pt>
                <c:pt idx="932">
                  <c:v>5535203.4749147</c:v>
                </c:pt>
                <c:pt idx="933">
                  <c:v>5535195.64215109</c:v>
                </c:pt>
                <c:pt idx="934">
                  <c:v>5535206.80310333</c:v>
                </c:pt>
                <c:pt idx="935">
                  <c:v>5535197.1555984</c:v>
                </c:pt>
                <c:pt idx="936">
                  <c:v>5535213.57382091</c:v>
                </c:pt>
                <c:pt idx="937">
                  <c:v>5535188.60216224</c:v>
                </c:pt>
                <c:pt idx="938">
                  <c:v>5535187.10143712</c:v>
                </c:pt>
                <c:pt idx="939">
                  <c:v>5535202.11728977</c:v>
                </c:pt>
                <c:pt idx="940">
                  <c:v>5535190.98932598</c:v>
                </c:pt>
                <c:pt idx="941">
                  <c:v>5535186.01533519</c:v>
                </c:pt>
                <c:pt idx="942">
                  <c:v>5535192.12401848</c:v>
                </c:pt>
                <c:pt idx="943">
                  <c:v>5535210.35134852</c:v>
                </c:pt>
                <c:pt idx="944">
                  <c:v>5535205.27879704</c:v>
                </c:pt>
                <c:pt idx="945">
                  <c:v>5535161.36753817</c:v>
                </c:pt>
                <c:pt idx="946">
                  <c:v>5535193.7671623</c:v>
                </c:pt>
                <c:pt idx="947">
                  <c:v>5535150.02806358</c:v>
                </c:pt>
                <c:pt idx="948">
                  <c:v>5535186.35164052</c:v>
                </c:pt>
                <c:pt idx="949">
                  <c:v>5535150.88607208</c:v>
                </c:pt>
                <c:pt idx="950">
                  <c:v>5535187.47012548</c:v>
                </c:pt>
                <c:pt idx="951">
                  <c:v>5535181.78414105</c:v>
                </c:pt>
                <c:pt idx="952">
                  <c:v>5535197.85742504</c:v>
                </c:pt>
                <c:pt idx="953">
                  <c:v>5535186.56563632</c:v>
                </c:pt>
                <c:pt idx="954">
                  <c:v>5535180.81615578</c:v>
                </c:pt>
                <c:pt idx="955">
                  <c:v>5535183.79242333</c:v>
                </c:pt>
                <c:pt idx="956">
                  <c:v>5535209.37618692</c:v>
                </c:pt>
                <c:pt idx="957">
                  <c:v>5535187.92114209</c:v>
                </c:pt>
                <c:pt idx="958">
                  <c:v>5535195.38448888</c:v>
                </c:pt>
                <c:pt idx="959">
                  <c:v>5535190.65031777</c:v>
                </c:pt>
                <c:pt idx="960">
                  <c:v>5535188.73592897</c:v>
                </c:pt>
                <c:pt idx="961">
                  <c:v>5535191.21859996</c:v>
                </c:pt>
                <c:pt idx="962">
                  <c:v>5535180.2192574</c:v>
                </c:pt>
                <c:pt idx="963">
                  <c:v>5535177.41465294</c:v>
                </c:pt>
                <c:pt idx="964">
                  <c:v>5535176.92767871</c:v>
                </c:pt>
                <c:pt idx="965">
                  <c:v>5535175.55179205</c:v>
                </c:pt>
                <c:pt idx="966">
                  <c:v>5535173.01457501</c:v>
                </c:pt>
                <c:pt idx="967">
                  <c:v>5535186.61090725</c:v>
                </c:pt>
                <c:pt idx="968">
                  <c:v>5535188.92866283</c:v>
                </c:pt>
                <c:pt idx="969">
                  <c:v>5535179.79431745</c:v>
                </c:pt>
                <c:pt idx="970">
                  <c:v>5535178.06328519</c:v>
                </c:pt>
                <c:pt idx="971">
                  <c:v>5535180.34884025</c:v>
                </c:pt>
                <c:pt idx="972">
                  <c:v>5535154.63799916</c:v>
                </c:pt>
                <c:pt idx="973">
                  <c:v>5535156.70190639</c:v>
                </c:pt>
                <c:pt idx="974">
                  <c:v>5535154.78373642</c:v>
                </c:pt>
                <c:pt idx="975">
                  <c:v>5535157.61351089</c:v>
                </c:pt>
                <c:pt idx="976">
                  <c:v>5535158.14761979</c:v>
                </c:pt>
                <c:pt idx="977">
                  <c:v>5535150.44713179</c:v>
                </c:pt>
                <c:pt idx="978">
                  <c:v>5535165.75063121</c:v>
                </c:pt>
                <c:pt idx="979">
                  <c:v>5535155.90570937</c:v>
                </c:pt>
                <c:pt idx="980">
                  <c:v>5535148.38359409</c:v>
                </c:pt>
                <c:pt idx="981">
                  <c:v>5535156.11810936</c:v>
                </c:pt>
                <c:pt idx="982">
                  <c:v>5535165.70086149</c:v>
                </c:pt>
                <c:pt idx="983">
                  <c:v>5535151.44460785</c:v>
                </c:pt>
                <c:pt idx="984">
                  <c:v>5535167.41372374</c:v>
                </c:pt>
                <c:pt idx="985">
                  <c:v>5535170.37383643</c:v>
                </c:pt>
                <c:pt idx="986">
                  <c:v>5535170.08229462</c:v>
                </c:pt>
                <c:pt idx="987">
                  <c:v>5535169.31096351</c:v>
                </c:pt>
                <c:pt idx="988">
                  <c:v>5535164.94862745</c:v>
                </c:pt>
                <c:pt idx="989">
                  <c:v>5535161.36306863</c:v>
                </c:pt>
                <c:pt idx="990">
                  <c:v>5535152.47879942</c:v>
                </c:pt>
                <c:pt idx="991">
                  <c:v>5535161.41951658</c:v>
                </c:pt>
                <c:pt idx="992">
                  <c:v>5535165.71004621</c:v>
                </c:pt>
                <c:pt idx="993">
                  <c:v>5535156.88029415</c:v>
                </c:pt>
                <c:pt idx="994">
                  <c:v>5535161.88549642</c:v>
                </c:pt>
                <c:pt idx="995">
                  <c:v>5535164.81156725</c:v>
                </c:pt>
                <c:pt idx="996">
                  <c:v>5535149.29167232</c:v>
                </c:pt>
                <c:pt idx="997">
                  <c:v>5535158.7654089</c:v>
                </c:pt>
                <c:pt idx="998">
                  <c:v>5535143.00121297</c:v>
                </c:pt>
                <c:pt idx="999">
                  <c:v>5535160.90512127</c:v>
                </c:pt>
                <c:pt idx="1000">
                  <c:v>5535148.68067079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5453125.56918851</c:v>
                </c:pt>
                <c:pt idx="1">
                  <c:v>5453125.56918851</c:v>
                </c:pt>
                <c:pt idx="2">
                  <c:v>5453125.56918851</c:v>
                </c:pt>
                <c:pt idx="3">
                  <c:v>5453125.56918851</c:v>
                </c:pt>
                <c:pt idx="4">
                  <c:v>5453125.56918851</c:v>
                </c:pt>
                <c:pt idx="5">
                  <c:v>5453125.56918851</c:v>
                </c:pt>
                <c:pt idx="6">
                  <c:v>5453125.56918851</c:v>
                </c:pt>
                <c:pt idx="7">
                  <c:v>5453125.56918851</c:v>
                </c:pt>
                <c:pt idx="8">
                  <c:v>5453125.56918851</c:v>
                </c:pt>
                <c:pt idx="9">
                  <c:v>5453125.56918851</c:v>
                </c:pt>
                <c:pt idx="10">
                  <c:v>5453125.56918851</c:v>
                </c:pt>
                <c:pt idx="11">
                  <c:v>5453125.56918851</c:v>
                </c:pt>
                <c:pt idx="12">
                  <c:v>5453125.56918851</c:v>
                </c:pt>
                <c:pt idx="13">
                  <c:v>5453125.56918851</c:v>
                </c:pt>
                <c:pt idx="14">
                  <c:v>5453125.56918851</c:v>
                </c:pt>
                <c:pt idx="15">
                  <c:v>5453125.56918851</c:v>
                </c:pt>
                <c:pt idx="16">
                  <c:v>5453125.56918851</c:v>
                </c:pt>
                <c:pt idx="17">
                  <c:v>5453125.56918851</c:v>
                </c:pt>
                <c:pt idx="18">
                  <c:v>5453125.56918851</c:v>
                </c:pt>
                <c:pt idx="19">
                  <c:v>5453125.56918851</c:v>
                </c:pt>
                <c:pt idx="20">
                  <c:v>5453125.56918851</c:v>
                </c:pt>
                <c:pt idx="21">
                  <c:v>5453125.56918851</c:v>
                </c:pt>
                <c:pt idx="22">
                  <c:v>5453125.56918851</c:v>
                </c:pt>
                <c:pt idx="23">
                  <c:v>5453125.56918851</c:v>
                </c:pt>
                <c:pt idx="24">
                  <c:v>5453125.56918851</c:v>
                </c:pt>
                <c:pt idx="25">
                  <c:v>5453125.56918851</c:v>
                </c:pt>
                <c:pt idx="26">
                  <c:v>5453125.56918851</c:v>
                </c:pt>
                <c:pt idx="27">
                  <c:v>5453125.56918851</c:v>
                </c:pt>
                <c:pt idx="28">
                  <c:v>5453125.56918851</c:v>
                </c:pt>
                <c:pt idx="29">
                  <c:v>5453125.56918851</c:v>
                </c:pt>
                <c:pt idx="30">
                  <c:v>5453125.56918851</c:v>
                </c:pt>
                <c:pt idx="31">
                  <c:v>5453125.56918851</c:v>
                </c:pt>
                <c:pt idx="32">
                  <c:v>5453125.56918851</c:v>
                </c:pt>
                <c:pt idx="33">
                  <c:v>5453125.56918851</c:v>
                </c:pt>
                <c:pt idx="34">
                  <c:v>5453125.56918851</c:v>
                </c:pt>
                <c:pt idx="35">
                  <c:v>5453125.56918851</c:v>
                </c:pt>
                <c:pt idx="36">
                  <c:v>5453125.56918851</c:v>
                </c:pt>
                <c:pt idx="37">
                  <c:v>5453125.56918851</c:v>
                </c:pt>
                <c:pt idx="38">
                  <c:v>5453125.56918851</c:v>
                </c:pt>
                <c:pt idx="39">
                  <c:v>5453125.56918851</c:v>
                </c:pt>
                <c:pt idx="40">
                  <c:v>5453125.56918851</c:v>
                </c:pt>
                <c:pt idx="41">
                  <c:v>5453125.56918851</c:v>
                </c:pt>
                <c:pt idx="42">
                  <c:v>5453125.56918851</c:v>
                </c:pt>
                <c:pt idx="43">
                  <c:v>5453125.56918851</c:v>
                </c:pt>
                <c:pt idx="44">
                  <c:v>5453125.56918851</c:v>
                </c:pt>
                <c:pt idx="45">
                  <c:v>5453125.56918851</c:v>
                </c:pt>
                <c:pt idx="46">
                  <c:v>5453125.56918851</c:v>
                </c:pt>
                <c:pt idx="47">
                  <c:v>5453125.56918851</c:v>
                </c:pt>
                <c:pt idx="48">
                  <c:v>5453125.56918851</c:v>
                </c:pt>
                <c:pt idx="49">
                  <c:v>5453125.56918851</c:v>
                </c:pt>
                <c:pt idx="50">
                  <c:v>5453125.56918851</c:v>
                </c:pt>
                <c:pt idx="51">
                  <c:v>5453125.56918851</c:v>
                </c:pt>
                <c:pt idx="52">
                  <c:v>5453125.56918851</c:v>
                </c:pt>
                <c:pt idx="53">
                  <c:v>5453125.56918851</c:v>
                </c:pt>
                <c:pt idx="54">
                  <c:v>5453125.56918851</c:v>
                </c:pt>
                <c:pt idx="55">
                  <c:v>5453125.56918851</c:v>
                </c:pt>
                <c:pt idx="56">
                  <c:v>5453125.56918851</c:v>
                </c:pt>
                <c:pt idx="57">
                  <c:v>5453125.56918851</c:v>
                </c:pt>
                <c:pt idx="58">
                  <c:v>5453125.56918851</c:v>
                </c:pt>
                <c:pt idx="59">
                  <c:v>5453125.56918851</c:v>
                </c:pt>
                <c:pt idx="60">
                  <c:v>5453125.56918851</c:v>
                </c:pt>
                <c:pt idx="61">
                  <c:v>5453125.56918851</c:v>
                </c:pt>
                <c:pt idx="62">
                  <c:v>5453125.56918851</c:v>
                </c:pt>
                <c:pt idx="63">
                  <c:v>5453125.56918851</c:v>
                </c:pt>
                <c:pt idx="64">
                  <c:v>5453125.56918851</c:v>
                </c:pt>
                <c:pt idx="65">
                  <c:v>5453125.56918851</c:v>
                </c:pt>
                <c:pt idx="66">
                  <c:v>5453125.56918851</c:v>
                </c:pt>
                <c:pt idx="67">
                  <c:v>5453125.56918851</c:v>
                </c:pt>
                <c:pt idx="68">
                  <c:v>5453125.56918851</c:v>
                </c:pt>
                <c:pt idx="69">
                  <c:v>5453125.56918851</c:v>
                </c:pt>
                <c:pt idx="70">
                  <c:v>5453125.56918851</c:v>
                </c:pt>
                <c:pt idx="71">
                  <c:v>5453125.56918851</c:v>
                </c:pt>
                <c:pt idx="72">
                  <c:v>5453125.56918851</c:v>
                </c:pt>
                <c:pt idx="73">
                  <c:v>5453125.56918851</c:v>
                </c:pt>
                <c:pt idx="74">
                  <c:v>5453125.56918851</c:v>
                </c:pt>
                <c:pt idx="75">
                  <c:v>5453125.56918851</c:v>
                </c:pt>
                <c:pt idx="76">
                  <c:v>5453125.56918851</c:v>
                </c:pt>
                <c:pt idx="77">
                  <c:v>5453125.56918851</c:v>
                </c:pt>
                <c:pt idx="78">
                  <c:v>5453125.56918851</c:v>
                </c:pt>
                <c:pt idx="79">
                  <c:v>5453125.56918851</c:v>
                </c:pt>
                <c:pt idx="80">
                  <c:v>5453125.56918851</c:v>
                </c:pt>
                <c:pt idx="81">
                  <c:v>5453125.56918851</c:v>
                </c:pt>
                <c:pt idx="82">
                  <c:v>5453125.56918851</c:v>
                </c:pt>
                <c:pt idx="83">
                  <c:v>5453125.56918851</c:v>
                </c:pt>
                <c:pt idx="84">
                  <c:v>5453125.56918851</c:v>
                </c:pt>
                <c:pt idx="85">
                  <c:v>5453125.56918851</c:v>
                </c:pt>
                <c:pt idx="86">
                  <c:v>5453125.56918851</c:v>
                </c:pt>
                <c:pt idx="87">
                  <c:v>5453125.56918851</c:v>
                </c:pt>
                <c:pt idx="88">
                  <c:v>5453125.56918851</c:v>
                </c:pt>
                <c:pt idx="89">
                  <c:v>5453125.56918851</c:v>
                </c:pt>
                <c:pt idx="90">
                  <c:v>5453125.56918851</c:v>
                </c:pt>
                <c:pt idx="91">
                  <c:v>5453125.56918851</c:v>
                </c:pt>
                <c:pt idx="92">
                  <c:v>5453125.56918851</c:v>
                </c:pt>
                <c:pt idx="93">
                  <c:v>5453125.56918851</c:v>
                </c:pt>
                <c:pt idx="94">
                  <c:v>5453125.56918851</c:v>
                </c:pt>
                <c:pt idx="95">
                  <c:v>5453125.56918851</c:v>
                </c:pt>
                <c:pt idx="96">
                  <c:v>5453125.56918851</c:v>
                </c:pt>
                <c:pt idx="97">
                  <c:v>5453125.56918851</c:v>
                </c:pt>
                <c:pt idx="98">
                  <c:v>5453125.56918851</c:v>
                </c:pt>
                <c:pt idx="99">
                  <c:v>5453125.56918851</c:v>
                </c:pt>
                <c:pt idx="100">
                  <c:v>5453125.56918851</c:v>
                </c:pt>
                <c:pt idx="101">
                  <c:v>5453125.56918851</c:v>
                </c:pt>
                <c:pt idx="102">
                  <c:v>5453125.56918851</c:v>
                </c:pt>
                <c:pt idx="103">
                  <c:v>5453125.56918851</c:v>
                </c:pt>
                <c:pt idx="104">
                  <c:v>5453125.56918851</c:v>
                </c:pt>
                <c:pt idx="105">
                  <c:v>5453125.56918851</c:v>
                </c:pt>
                <c:pt idx="106">
                  <c:v>5453125.56918851</c:v>
                </c:pt>
                <c:pt idx="107">
                  <c:v>5453125.56918851</c:v>
                </c:pt>
                <c:pt idx="108">
                  <c:v>5453125.56918851</c:v>
                </c:pt>
                <c:pt idx="109">
                  <c:v>5453125.56918851</c:v>
                </c:pt>
                <c:pt idx="110">
                  <c:v>5453125.56918851</c:v>
                </c:pt>
                <c:pt idx="111">
                  <c:v>5453125.56918851</c:v>
                </c:pt>
                <c:pt idx="112">
                  <c:v>5453125.56918851</c:v>
                </c:pt>
                <c:pt idx="113">
                  <c:v>5453125.56918851</c:v>
                </c:pt>
                <c:pt idx="114">
                  <c:v>5453125.56918851</c:v>
                </c:pt>
                <c:pt idx="115">
                  <c:v>5453125.56918851</c:v>
                </c:pt>
                <c:pt idx="116">
                  <c:v>5453125.56918851</c:v>
                </c:pt>
                <c:pt idx="117">
                  <c:v>5453125.56918851</c:v>
                </c:pt>
                <c:pt idx="118">
                  <c:v>5453125.56918851</c:v>
                </c:pt>
                <c:pt idx="119">
                  <c:v>5453125.56918851</c:v>
                </c:pt>
                <c:pt idx="120">
                  <c:v>5453125.56918851</c:v>
                </c:pt>
                <c:pt idx="121">
                  <c:v>5453125.56918851</c:v>
                </c:pt>
                <c:pt idx="122">
                  <c:v>5453125.56918851</c:v>
                </c:pt>
                <c:pt idx="123">
                  <c:v>5453125.56918851</c:v>
                </c:pt>
                <c:pt idx="124">
                  <c:v>5453125.56918851</c:v>
                </c:pt>
                <c:pt idx="125">
                  <c:v>5453125.56918851</c:v>
                </c:pt>
                <c:pt idx="126">
                  <c:v>5453125.56918851</c:v>
                </c:pt>
                <c:pt idx="127">
                  <c:v>5453125.56918851</c:v>
                </c:pt>
                <c:pt idx="128">
                  <c:v>5453125.56918851</c:v>
                </c:pt>
                <c:pt idx="129">
                  <c:v>5453125.56918851</c:v>
                </c:pt>
                <c:pt idx="130">
                  <c:v>5453125.56918851</c:v>
                </c:pt>
                <c:pt idx="131">
                  <c:v>5453125.56918851</c:v>
                </c:pt>
                <c:pt idx="132">
                  <c:v>5453125.56918851</c:v>
                </c:pt>
                <c:pt idx="133">
                  <c:v>5453125.56918851</c:v>
                </c:pt>
                <c:pt idx="134">
                  <c:v>5453125.56918851</c:v>
                </c:pt>
                <c:pt idx="135">
                  <c:v>5453125.56918851</c:v>
                </c:pt>
                <c:pt idx="136">
                  <c:v>5453125.56918851</c:v>
                </c:pt>
                <c:pt idx="137">
                  <c:v>5453125.56918851</c:v>
                </c:pt>
                <c:pt idx="138">
                  <c:v>5453125.56918851</c:v>
                </c:pt>
                <c:pt idx="139">
                  <c:v>5453125.56918851</c:v>
                </c:pt>
                <c:pt idx="140">
                  <c:v>5453125.56918851</c:v>
                </c:pt>
                <c:pt idx="141">
                  <c:v>5453125.56918851</c:v>
                </c:pt>
                <c:pt idx="142">
                  <c:v>5453125.56918851</c:v>
                </c:pt>
                <c:pt idx="143">
                  <c:v>5453125.56918851</c:v>
                </c:pt>
                <c:pt idx="144">
                  <c:v>5453125.56918851</c:v>
                </c:pt>
                <c:pt idx="145">
                  <c:v>5453125.56918851</c:v>
                </c:pt>
                <c:pt idx="146">
                  <c:v>5453125.56918851</c:v>
                </c:pt>
                <c:pt idx="147">
                  <c:v>5453125.56918851</c:v>
                </c:pt>
                <c:pt idx="148">
                  <c:v>5453125.56918851</c:v>
                </c:pt>
                <c:pt idx="149">
                  <c:v>5453125.56918851</c:v>
                </c:pt>
                <c:pt idx="150">
                  <c:v>5453125.56918851</c:v>
                </c:pt>
                <c:pt idx="151">
                  <c:v>5453125.56918851</c:v>
                </c:pt>
                <c:pt idx="152">
                  <c:v>5453125.56918851</c:v>
                </c:pt>
                <c:pt idx="153">
                  <c:v>5453125.56918851</c:v>
                </c:pt>
                <c:pt idx="154">
                  <c:v>5453125.56918851</c:v>
                </c:pt>
                <c:pt idx="155">
                  <c:v>5453125.56918851</c:v>
                </c:pt>
                <c:pt idx="156">
                  <c:v>5453125.56918851</c:v>
                </c:pt>
                <c:pt idx="157">
                  <c:v>5453125.56918851</c:v>
                </c:pt>
                <c:pt idx="158">
                  <c:v>5453125.56918851</c:v>
                </c:pt>
                <c:pt idx="159">
                  <c:v>5453125.56918851</c:v>
                </c:pt>
                <c:pt idx="160">
                  <c:v>5453125.56918851</c:v>
                </c:pt>
                <c:pt idx="161">
                  <c:v>5453125.56918851</c:v>
                </c:pt>
                <c:pt idx="162">
                  <c:v>5453125.56918851</c:v>
                </c:pt>
                <c:pt idx="163">
                  <c:v>5453125.56918851</c:v>
                </c:pt>
                <c:pt idx="164">
                  <c:v>5453125.56918851</c:v>
                </c:pt>
                <c:pt idx="165">
                  <c:v>5453125.56918851</c:v>
                </c:pt>
                <c:pt idx="166">
                  <c:v>5453125.56918851</c:v>
                </c:pt>
                <c:pt idx="167">
                  <c:v>5453125.56918851</c:v>
                </c:pt>
                <c:pt idx="168">
                  <c:v>5453125.56918851</c:v>
                </c:pt>
                <c:pt idx="169">
                  <c:v>5453125.56918851</c:v>
                </c:pt>
                <c:pt idx="170">
                  <c:v>5453125.56918851</c:v>
                </c:pt>
                <c:pt idx="171">
                  <c:v>5453125.56918851</c:v>
                </c:pt>
                <c:pt idx="172">
                  <c:v>5453125.56918851</c:v>
                </c:pt>
                <c:pt idx="173">
                  <c:v>5453125.56918851</c:v>
                </c:pt>
                <c:pt idx="174">
                  <c:v>5453125.56918851</c:v>
                </c:pt>
                <c:pt idx="175">
                  <c:v>5453125.56918851</c:v>
                </c:pt>
                <c:pt idx="176">
                  <c:v>5453125.56918851</c:v>
                </c:pt>
                <c:pt idx="177">
                  <c:v>5453125.56918851</c:v>
                </c:pt>
                <c:pt idx="178">
                  <c:v>5453125.56918851</c:v>
                </c:pt>
                <c:pt idx="179">
                  <c:v>5453125.56918851</c:v>
                </c:pt>
                <c:pt idx="180">
                  <c:v>5453125.56918851</c:v>
                </c:pt>
                <c:pt idx="181">
                  <c:v>5453125.56918851</c:v>
                </c:pt>
                <c:pt idx="182">
                  <c:v>5453125.56918851</c:v>
                </c:pt>
                <c:pt idx="183">
                  <c:v>5453125.56918851</c:v>
                </c:pt>
                <c:pt idx="184">
                  <c:v>5453125.56918851</c:v>
                </c:pt>
                <c:pt idx="185">
                  <c:v>5453125.56918851</c:v>
                </c:pt>
                <c:pt idx="186">
                  <c:v>5453125.56918851</c:v>
                </c:pt>
                <c:pt idx="187">
                  <c:v>5453125.56918851</c:v>
                </c:pt>
                <c:pt idx="188">
                  <c:v>5453125.56918851</c:v>
                </c:pt>
                <c:pt idx="189">
                  <c:v>5453125.56918851</c:v>
                </c:pt>
                <c:pt idx="190">
                  <c:v>5453125.56918851</c:v>
                </c:pt>
                <c:pt idx="191">
                  <c:v>5453125.56918851</c:v>
                </c:pt>
                <c:pt idx="192">
                  <c:v>5453125.56918851</c:v>
                </c:pt>
                <c:pt idx="193">
                  <c:v>5453125.56918851</c:v>
                </c:pt>
                <c:pt idx="194">
                  <c:v>5453125.56918851</c:v>
                </c:pt>
                <c:pt idx="195">
                  <c:v>5453125.56918851</c:v>
                </c:pt>
                <c:pt idx="196">
                  <c:v>5453125.56918851</c:v>
                </c:pt>
                <c:pt idx="197">
                  <c:v>5453125.56918851</c:v>
                </c:pt>
                <c:pt idx="198">
                  <c:v>5453125.56918851</c:v>
                </c:pt>
                <c:pt idx="199">
                  <c:v>5453125.56918851</c:v>
                </c:pt>
                <c:pt idx="200">
                  <c:v>5453125.56918851</c:v>
                </c:pt>
                <c:pt idx="201">
                  <c:v>5453125.56918851</c:v>
                </c:pt>
                <c:pt idx="202">
                  <c:v>5453125.56918851</c:v>
                </c:pt>
                <c:pt idx="203">
                  <c:v>5453125.56918851</c:v>
                </c:pt>
                <c:pt idx="204">
                  <c:v>5453125.56918851</c:v>
                </c:pt>
                <c:pt idx="205">
                  <c:v>5453125.56918851</c:v>
                </c:pt>
                <c:pt idx="206">
                  <c:v>5453125.56918851</c:v>
                </c:pt>
                <c:pt idx="207">
                  <c:v>5453125.56918851</c:v>
                </c:pt>
                <c:pt idx="208">
                  <c:v>5453125.56918851</c:v>
                </c:pt>
                <c:pt idx="209">
                  <c:v>5453125.56918851</c:v>
                </c:pt>
                <c:pt idx="210">
                  <c:v>5453125.56918851</c:v>
                </c:pt>
                <c:pt idx="211">
                  <c:v>5453125.56918851</c:v>
                </c:pt>
                <c:pt idx="212">
                  <c:v>5453125.56918851</c:v>
                </c:pt>
                <c:pt idx="213">
                  <c:v>5453125.56918851</c:v>
                </c:pt>
                <c:pt idx="214">
                  <c:v>5453125.56918851</c:v>
                </c:pt>
                <c:pt idx="215">
                  <c:v>5453125.56918851</c:v>
                </c:pt>
                <c:pt idx="216">
                  <c:v>5453125.56918851</c:v>
                </c:pt>
                <c:pt idx="217">
                  <c:v>5453125.56918851</c:v>
                </c:pt>
                <c:pt idx="218">
                  <c:v>5453125.56918851</c:v>
                </c:pt>
                <c:pt idx="219">
                  <c:v>5453125.56918851</c:v>
                </c:pt>
                <c:pt idx="220">
                  <c:v>5453125.56918851</c:v>
                </c:pt>
                <c:pt idx="221">
                  <c:v>5453125.56918851</c:v>
                </c:pt>
                <c:pt idx="222">
                  <c:v>5453125.56918851</c:v>
                </c:pt>
                <c:pt idx="223">
                  <c:v>5453125.56918851</c:v>
                </c:pt>
                <c:pt idx="224">
                  <c:v>5453125.56918851</c:v>
                </c:pt>
                <c:pt idx="225">
                  <c:v>5453125.56918851</c:v>
                </c:pt>
                <c:pt idx="226">
                  <c:v>5453125.56918851</c:v>
                </c:pt>
                <c:pt idx="227">
                  <c:v>5453125.56918851</c:v>
                </c:pt>
                <c:pt idx="228">
                  <c:v>5453125.56918851</c:v>
                </c:pt>
                <c:pt idx="229">
                  <c:v>5453125.56918851</c:v>
                </c:pt>
                <c:pt idx="230">
                  <c:v>5453125.56918851</c:v>
                </c:pt>
                <c:pt idx="231">
                  <c:v>5453125.56918851</c:v>
                </c:pt>
                <c:pt idx="232">
                  <c:v>5453125.56918851</c:v>
                </c:pt>
                <c:pt idx="233">
                  <c:v>5453125.56918851</c:v>
                </c:pt>
                <c:pt idx="234">
                  <c:v>5453125.56918851</c:v>
                </c:pt>
                <c:pt idx="235">
                  <c:v>5453125.56918851</c:v>
                </c:pt>
                <c:pt idx="236">
                  <c:v>5453125.56918851</c:v>
                </c:pt>
                <c:pt idx="237">
                  <c:v>5453125.56918851</c:v>
                </c:pt>
                <c:pt idx="238">
                  <c:v>5453125.56918851</c:v>
                </c:pt>
                <c:pt idx="239">
                  <c:v>5453125.56918851</c:v>
                </c:pt>
                <c:pt idx="240">
                  <c:v>5453125.56918851</c:v>
                </c:pt>
                <c:pt idx="241">
                  <c:v>5453125.56918851</c:v>
                </c:pt>
                <c:pt idx="242">
                  <c:v>5453125.56918851</c:v>
                </c:pt>
                <c:pt idx="243">
                  <c:v>5453125.56918851</c:v>
                </c:pt>
                <c:pt idx="244">
                  <c:v>5453125.56918851</c:v>
                </c:pt>
                <c:pt idx="245">
                  <c:v>5453125.56918851</c:v>
                </c:pt>
                <c:pt idx="246">
                  <c:v>5453125.56918851</c:v>
                </c:pt>
                <c:pt idx="247">
                  <c:v>5453125.56918851</c:v>
                </c:pt>
                <c:pt idx="248">
                  <c:v>5453125.56918851</c:v>
                </c:pt>
                <c:pt idx="249">
                  <c:v>5453125.56918851</c:v>
                </c:pt>
                <c:pt idx="250">
                  <c:v>5453125.56918851</c:v>
                </c:pt>
                <c:pt idx="251">
                  <c:v>5453125.56918851</c:v>
                </c:pt>
                <c:pt idx="252">
                  <c:v>5453125.56918851</c:v>
                </c:pt>
                <c:pt idx="253">
                  <c:v>5453125.56918851</c:v>
                </c:pt>
                <c:pt idx="254">
                  <c:v>5453125.56918851</c:v>
                </c:pt>
                <c:pt idx="255">
                  <c:v>5453125.56918851</c:v>
                </c:pt>
                <c:pt idx="256">
                  <c:v>5453125.56918851</c:v>
                </c:pt>
                <c:pt idx="257">
                  <c:v>5453125.56918851</c:v>
                </c:pt>
                <c:pt idx="258">
                  <c:v>5453125.56918851</c:v>
                </c:pt>
                <c:pt idx="259">
                  <c:v>5453125.56918851</c:v>
                </c:pt>
                <c:pt idx="260">
                  <c:v>5453125.56918851</c:v>
                </c:pt>
                <c:pt idx="261">
                  <c:v>5453125.56918851</c:v>
                </c:pt>
                <c:pt idx="262">
                  <c:v>5453125.56918851</c:v>
                </c:pt>
                <c:pt idx="263">
                  <c:v>5453125.56918851</c:v>
                </c:pt>
                <c:pt idx="264">
                  <c:v>5453125.56918851</c:v>
                </c:pt>
                <c:pt idx="265">
                  <c:v>5453125.56918851</c:v>
                </c:pt>
                <c:pt idx="266">
                  <c:v>5453125.56918851</c:v>
                </c:pt>
                <c:pt idx="267">
                  <c:v>5453125.56918851</c:v>
                </c:pt>
                <c:pt idx="268">
                  <c:v>5453125.56918851</c:v>
                </c:pt>
                <c:pt idx="269">
                  <c:v>5453125.56918851</c:v>
                </c:pt>
                <c:pt idx="270">
                  <c:v>5453125.56918851</c:v>
                </c:pt>
                <c:pt idx="271">
                  <c:v>5453125.56918851</c:v>
                </c:pt>
                <c:pt idx="272">
                  <c:v>5453125.56918851</c:v>
                </c:pt>
                <c:pt idx="273">
                  <c:v>5453125.56918851</c:v>
                </c:pt>
                <c:pt idx="274">
                  <c:v>5453125.56918851</c:v>
                </c:pt>
                <c:pt idx="275">
                  <c:v>5453125.56918851</c:v>
                </c:pt>
                <c:pt idx="276">
                  <c:v>5453125.56918851</c:v>
                </c:pt>
                <c:pt idx="277">
                  <c:v>5453125.56918851</c:v>
                </c:pt>
                <c:pt idx="278">
                  <c:v>5453125.56918851</c:v>
                </c:pt>
                <c:pt idx="279">
                  <c:v>5453125.56918851</c:v>
                </c:pt>
                <c:pt idx="280">
                  <c:v>5453125.56918851</c:v>
                </c:pt>
                <c:pt idx="281">
                  <c:v>5453125.56918851</c:v>
                </c:pt>
                <c:pt idx="282">
                  <c:v>5453125.56918851</c:v>
                </c:pt>
                <c:pt idx="283">
                  <c:v>5453125.56918851</c:v>
                </c:pt>
                <c:pt idx="284">
                  <c:v>5453125.56918851</c:v>
                </c:pt>
                <c:pt idx="285">
                  <c:v>5453125.56918851</c:v>
                </c:pt>
                <c:pt idx="286">
                  <c:v>5453125.56918851</c:v>
                </c:pt>
                <c:pt idx="287">
                  <c:v>5453125.56918851</c:v>
                </c:pt>
                <c:pt idx="288">
                  <c:v>5453125.56918851</c:v>
                </c:pt>
                <c:pt idx="289">
                  <c:v>5453125.56918851</c:v>
                </c:pt>
                <c:pt idx="290">
                  <c:v>5453125.56918851</c:v>
                </c:pt>
                <c:pt idx="291">
                  <c:v>5453125.56918851</c:v>
                </c:pt>
                <c:pt idx="292">
                  <c:v>5453125.56918851</c:v>
                </c:pt>
                <c:pt idx="293">
                  <c:v>5453125.56918851</c:v>
                </c:pt>
                <c:pt idx="294">
                  <c:v>5453125.56918851</c:v>
                </c:pt>
                <c:pt idx="295">
                  <c:v>5453125.56918851</c:v>
                </c:pt>
                <c:pt idx="296">
                  <c:v>5453125.56918851</c:v>
                </c:pt>
                <c:pt idx="297">
                  <c:v>5453125.56918851</c:v>
                </c:pt>
                <c:pt idx="298">
                  <c:v>5453125.56918851</c:v>
                </c:pt>
                <c:pt idx="299">
                  <c:v>5453125.56918851</c:v>
                </c:pt>
                <c:pt idx="300">
                  <c:v>5453125.56918851</c:v>
                </c:pt>
                <c:pt idx="301">
                  <c:v>5453125.56918851</c:v>
                </c:pt>
                <c:pt idx="302">
                  <c:v>5453125.56918851</c:v>
                </c:pt>
                <c:pt idx="303">
                  <c:v>5453125.56918851</c:v>
                </c:pt>
                <c:pt idx="304">
                  <c:v>5453125.56918851</c:v>
                </c:pt>
                <c:pt idx="305">
                  <c:v>5453125.56918851</c:v>
                </c:pt>
                <c:pt idx="306">
                  <c:v>5453125.56918851</c:v>
                </c:pt>
                <c:pt idx="307">
                  <c:v>5453125.56918851</c:v>
                </c:pt>
                <c:pt idx="308">
                  <c:v>5453125.56918851</c:v>
                </c:pt>
                <c:pt idx="309">
                  <c:v>5453125.56918851</c:v>
                </c:pt>
                <c:pt idx="310">
                  <c:v>5453125.56918851</c:v>
                </c:pt>
                <c:pt idx="311">
                  <c:v>5453125.56918851</c:v>
                </c:pt>
                <c:pt idx="312">
                  <c:v>5453125.56918851</c:v>
                </c:pt>
                <c:pt idx="313">
                  <c:v>5453125.56918851</c:v>
                </c:pt>
                <c:pt idx="314">
                  <c:v>5453125.56918851</c:v>
                </c:pt>
                <c:pt idx="315">
                  <c:v>5453125.56918851</c:v>
                </c:pt>
                <c:pt idx="316">
                  <c:v>5453125.56918851</c:v>
                </c:pt>
                <c:pt idx="317">
                  <c:v>5453125.56918851</c:v>
                </c:pt>
                <c:pt idx="318">
                  <c:v>5453125.56918851</c:v>
                </c:pt>
                <c:pt idx="319">
                  <c:v>5453125.56918851</c:v>
                </c:pt>
                <c:pt idx="320">
                  <c:v>5453125.56918851</c:v>
                </c:pt>
                <c:pt idx="321">
                  <c:v>5453125.56918851</c:v>
                </c:pt>
                <c:pt idx="322">
                  <c:v>5453125.56918851</c:v>
                </c:pt>
                <c:pt idx="323">
                  <c:v>5453125.56918851</c:v>
                </c:pt>
                <c:pt idx="324">
                  <c:v>5453125.56918851</c:v>
                </c:pt>
                <c:pt idx="325">
                  <c:v>5453125.56918851</c:v>
                </c:pt>
                <c:pt idx="326">
                  <c:v>5453125.56918851</c:v>
                </c:pt>
                <c:pt idx="327">
                  <c:v>5453125.56918851</c:v>
                </c:pt>
                <c:pt idx="328">
                  <c:v>5453125.56918851</c:v>
                </c:pt>
                <c:pt idx="329">
                  <c:v>5453125.56918851</c:v>
                </c:pt>
                <c:pt idx="330">
                  <c:v>5453125.56918851</c:v>
                </c:pt>
                <c:pt idx="331">
                  <c:v>5453125.56918851</c:v>
                </c:pt>
                <c:pt idx="332">
                  <c:v>5453125.56918851</c:v>
                </c:pt>
                <c:pt idx="333">
                  <c:v>5453125.56918851</c:v>
                </c:pt>
                <c:pt idx="334">
                  <c:v>5453125.56918851</c:v>
                </c:pt>
                <c:pt idx="335">
                  <c:v>5453125.56918851</c:v>
                </c:pt>
                <c:pt idx="336">
                  <c:v>5453125.56918851</c:v>
                </c:pt>
                <c:pt idx="337">
                  <c:v>5453125.56918851</c:v>
                </c:pt>
                <c:pt idx="338">
                  <c:v>5453125.56918851</c:v>
                </c:pt>
                <c:pt idx="339">
                  <c:v>5453125.56918851</c:v>
                </c:pt>
                <c:pt idx="340">
                  <c:v>5453125.56918851</c:v>
                </c:pt>
                <c:pt idx="341">
                  <c:v>5453125.56918851</c:v>
                </c:pt>
                <c:pt idx="342">
                  <c:v>5453125.56918851</c:v>
                </c:pt>
                <c:pt idx="343">
                  <c:v>5453125.56918851</c:v>
                </c:pt>
                <c:pt idx="344">
                  <c:v>5453125.56918851</c:v>
                </c:pt>
                <c:pt idx="345">
                  <c:v>5453125.56918851</c:v>
                </c:pt>
                <c:pt idx="346">
                  <c:v>5453125.56918851</c:v>
                </c:pt>
                <c:pt idx="347">
                  <c:v>5453125.56918851</c:v>
                </c:pt>
                <c:pt idx="348">
                  <c:v>5453125.56918851</c:v>
                </c:pt>
                <c:pt idx="349">
                  <c:v>5453125.56918851</c:v>
                </c:pt>
                <c:pt idx="350">
                  <c:v>5453125.56918851</c:v>
                </c:pt>
                <c:pt idx="351">
                  <c:v>5453125.56918851</c:v>
                </c:pt>
                <c:pt idx="352">
                  <c:v>5453125.56918851</c:v>
                </c:pt>
                <c:pt idx="353">
                  <c:v>5453125.56918851</c:v>
                </c:pt>
                <c:pt idx="354">
                  <c:v>5453125.56918851</c:v>
                </c:pt>
                <c:pt idx="355">
                  <c:v>5453125.56918851</c:v>
                </c:pt>
                <c:pt idx="356">
                  <c:v>5453125.56918851</c:v>
                </c:pt>
                <c:pt idx="357">
                  <c:v>5453125.56918851</c:v>
                </c:pt>
                <c:pt idx="358">
                  <c:v>5453125.56918851</c:v>
                </c:pt>
                <c:pt idx="359">
                  <c:v>5453125.56918851</c:v>
                </c:pt>
                <c:pt idx="360">
                  <c:v>5453125.56918851</c:v>
                </c:pt>
                <c:pt idx="361">
                  <c:v>5453125.56918851</c:v>
                </c:pt>
                <c:pt idx="362">
                  <c:v>5453125.56918851</c:v>
                </c:pt>
                <c:pt idx="363">
                  <c:v>5453125.56918851</c:v>
                </c:pt>
                <c:pt idx="364">
                  <c:v>5453125.56918851</c:v>
                </c:pt>
                <c:pt idx="365">
                  <c:v>5453125.56918851</c:v>
                </c:pt>
                <c:pt idx="366">
                  <c:v>5453125.56918851</c:v>
                </c:pt>
                <c:pt idx="367">
                  <c:v>5453125.56918851</c:v>
                </c:pt>
                <c:pt idx="368">
                  <c:v>5453125.56918851</c:v>
                </c:pt>
                <c:pt idx="369">
                  <c:v>5453125.56918851</c:v>
                </c:pt>
                <c:pt idx="370">
                  <c:v>5453125.56918851</c:v>
                </c:pt>
                <c:pt idx="371">
                  <c:v>5453125.56918851</c:v>
                </c:pt>
                <c:pt idx="372">
                  <c:v>5453125.56918851</c:v>
                </c:pt>
                <c:pt idx="373">
                  <c:v>5453125.56918851</c:v>
                </c:pt>
                <c:pt idx="374">
                  <c:v>5453125.56918851</c:v>
                </c:pt>
                <c:pt idx="375">
                  <c:v>5453125.56918851</c:v>
                </c:pt>
                <c:pt idx="376">
                  <c:v>5453125.56918851</c:v>
                </c:pt>
                <c:pt idx="377">
                  <c:v>5453125.56918851</c:v>
                </c:pt>
                <c:pt idx="378">
                  <c:v>5453125.56918851</c:v>
                </c:pt>
                <c:pt idx="379">
                  <c:v>5453125.56918851</c:v>
                </c:pt>
                <c:pt idx="380">
                  <c:v>5453125.56918851</c:v>
                </c:pt>
                <c:pt idx="381">
                  <c:v>5453125.56918851</c:v>
                </c:pt>
                <c:pt idx="382">
                  <c:v>5453125.56918851</c:v>
                </c:pt>
                <c:pt idx="383">
                  <c:v>5453125.56918851</c:v>
                </c:pt>
                <c:pt idx="384">
                  <c:v>5453125.56918851</c:v>
                </c:pt>
                <c:pt idx="385">
                  <c:v>5453125.56918851</c:v>
                </c:pt>
                <c:pt idx="386">
                  <c:v>5453125.56918851</c:v>
                </c:pt>
                <c:pt idx="387">
                  <c:v>5453125.56918851</c:v>
                </c:pt>
                <c:pt idx="388">
                  <c:v>5453125.56918851</c:v>
                </c:pt>
                <c:pt idx="389">
                  <c:v>5453125.56918851</c:v>
                </c:pt>
                <c:pt idx="390">
                  <c:v>5453125.56918851</c:v>
                </c:pt>
                <c:pt idx="391">
                  <c:v>5453125.56918851</c:v>
                </c:pt>
                <c:pt idx="392">
                  <c:v>5453125.56918851</c:v>
                </c:pt>
                <c:pt idx="393">
                  <c:v>5453125.56918851</c:v>
                </c:pt>
                <c:pt idx="394">
                  <c:v>5453125.56918851</c:v>
                </c:pt>
                <c:pt idx="395">
                  <c:v>5453125.56918851</c:v>
                </c:pt>
                <c:pt idx="396">
                  <c:v>5453125.56918851</c:v>
                </c:pt>
                <c:pt idx="397">
                  <c:v>5453125.56918851</c:v>
                </c:pt>
                <c:pt idx="398">
                  <c:v>5453125.56918851</c:v>
                </c:pt>
                <c:pt idx="399">
                  <c:v>5453125.56918851</c:v>
                </c:pt>
                <c:pt idx="400">
                  <c:v>5453125.56918851</c:v>
                </c:pt>
                <c:pt idx="401">
                  <c:v>5453125.56918851</c:v>
                </c:pt>
                <c:pt idx="402">
                  <c:v>5453125.56918851</c:v>
                </c:pt>
                <c:pt idx="403">
                  <c:v>5453125.56918851</c:v>
                </c:pt>
                <c:pt idx="404">
                  <c:v>5453125.56918851</c:v>
                </c:pt>
                <c:pt idx="405">
                  <c:v>5453125.56918851</c:v>
                </c:pt>
                <c:pt idx="406">
                  <c:v>5453125.56918851</c:v>
                </c:pt>
                <c:pt idx="407">
                  <c:v>5453125.56918851</c:v>
                </c:pt>
                <c:pt idx="408">
                  <c:v>5453125.56918851</c:v>
                </c:pt>
                <c:pt idx="409">
                  <c:v>5453125.56918851</c:v>
                </c:pt>
                <c:pt idx="410">
                  <c:v>5453125.56918851</c:v>
                </c:pt>
                <c:pt idx="411">
                  <c:v>5453125.56918851</c:v>
                </c:pt>
                <c:pt idx="412">
                  <c:v>5453125.56918851</c:v>
                </c:pt>
                <c:pt idx="413">
                  <c:v>5453125.56918851</c:v>
                </c:pt>
                <c:pt idx="414">
                  <c:v>5453125.56918851</c:v>
                </c:pt>
                <c:pt idx="415">
                  <c:v>5453125.56918851</c:v>
                </c:pt>
                <c:pt idx="416">
                  <c:v>5453125.56918851</c:v>
                </c:pt>
                <c:pt idx="417">
                  <c:v>5453125.56918851</c:v>
                </c:pt>
                <c:pt idx="418">
                  <c:v>5453125.56918851</c:v>
                </c:pt>
                <c:pt idx="419">
                  <c:v>5453125.56918851</c:v>
                </c:pt>
                <c:pt idx="420">
                  <c:v>5453125.56918851</c:v>
                </c:pt>
                <c:pt idx="421">
                  <c:v>5453125.56918851</c:v>
                </c:pt>
                <c:pt idx="422">
                  <c:v>5453125.56918851</c:v>
                </c:pt>
                <c:pt idx="423">
                  <c:v>5453125.56918851</c:v>
                </c:pt>
                <c:pt idx="424">
                  <c:v>5453125.56918851</c:v>
                </c:pt>
                <c:pt idx="425">
                  <c:v>5453125.56918851</c:v>
                </c:pt>
                <c:pt idx="426">
                  <c:v>5453125.56918851</c:v>
                </c:pt>
                <c:pt idx="427">
                  <c:v>5453125.56918851</c:v>
                </c:pt>
                <c:pt idx="428">
                  <c:v>5453125.56918851</c:v>
                </c:pt>
                <c:pt idx="429">
                  <c:v>5453125.56918851</c:v>
                </c:pt>
                <c:pt idx="430">
                  <c:v>5453125.56918851</c:v>
                </c:pt>
                <c:pt idx="431">
                  <c:v>5453125.56918851</c:v>
                </c:pt>
                <c:pt idx="432">
                  <c:v>5453125.56918851</c:v>
                </c:pt>
                <c:pt idx="433">
                  <c:v>5453125.56918851</c:v>
                </c:pt>
                <c:pt idx="434">
                  <c:v>5453125.56918851</c:v>
                </c:pt>
                <c:pt idx="435">
                  <c:v>5453125.56918851</c:v>
                </c:pt>
                <c:pt idx="436">
                  <c:v>5453125.56918851</c:v>
                </c:pt>
                <c:pt idx="437">
                  <c:v>5453125.56918851</c:v>
                </c:pt>
                <c:pt idx="438">
                  <c:v>5453125.56918851</c:v>
                </c:pt>
                <c:pt idx="439">
                  <c:v>5453125.56918851</c:v>
                </c:pt>
                <c:pt idx="440">
                  <c:v>5453125.56918851</c:v>
                </c:pt>
                <c:pt idx="441">
                  <c:v>5453125.56918851</c:v>
                </c:pt>
                <c:pt idx="442">
                  <c:v>5453125.56918851</c:v>
                </c:pt>
                <c:pt idx="443">
                  <c:v>5453125.56918851</c:v>
                </c:pt>
                <c:pt idx="444">
                  <c:v>5453125.56918851</c:v>
                </c:pt>
                <c:pt idx="445">
                  <c:v>5453125.56918851</c:v>
                </c:pt>
                <c:pt idx="446">
                  <c:v>5453125.56918851</c:v>
                </c:pt>
                <c:pt idx="447">
                  <c:v>5453125.56918851</c:v>
                </c:pt>
                <c:pt idx="448">
                  <c:v>5453125.56918851</c:v>
                </c:pt>
                <c:pt idx="449">
                  <c:v>5453125.56918851</c:v>
                </c:pt>
                <c:pt idx="450">
                  <c:v>5453125.56918851</c:v>
                </c:pt>
                <c:pt idx="451">
                  <c:v>5453125.56918851</c:v>
                </c:pt>
                <c:pt idx="452">
                  <c:v>5453125.56918851</c:v>
                </c:pt>
                <c:pt idx="453">
                  <c:v>5453125.56918851</c:v>
                </c:pt>
                <c:pt idx="454">
                  <c:v>5453125.56918851</c:v>
                </c:pt>
                <c:pt idx="455">
                  <c:v>5453125.56918851</c:v>
                </c:pt>
                <c:pt idx="456">
                  <c:v>5453125.56918851</c:v>
                </c:pt>
                <c:pt idx="457">
                  <c:v>5453125.56918851</c:v>
                </c:pt>
                <c:pt idx="458">
                  <c:v>5453125.56918851</c:v>
                </c:pt>
                <c:pt idx="459">
                  <c:v>5453125.56918851</c:v>
                </c:pt>
                <c:pt idx="460">
                  <c:v>5453125.56918851</c:v>
                </c:pt>
                <c:pt idx="461">
                  <c:v>5453125.56918851</c:v>
                </c:pt>
                <c:pt idx="462">
                  <c:v>5453125.56918851</c:v>
                </c:pt>
                <c:pt idx="463">
                  <c:v>5453125.56918851</c:v>
                </c:pt>
                <c:pt idx="464">
                  <c:v>5453125.56918851</c:v>
                </c:pt>
                <c:pt idx="465">
                  <c:v>5453125.56918851</c:v>
                </c:pt>
                <c:pt idx="466">
                  <c:v>5453125.56918851</c:v>
                </c:pt>
                <c:pt idx="467">
                  <c:v>5453125.56918851</c:v>
                </c:pt>
                <c:pt idx="468">
                  <c:v>5453125.56918851</c:v>
                </c:pt>
                <c:pt idx="469">
                  <c:v>5453125.56918851</c:v>
                </c:pt>
                <c:pt idx="470">
                  <c:v>5453125.56918851</c:v>
                </c:pt>
                <c:pt idx="471">
                  <c:v>5453125.56918851</c:v>
                </c:pt>
                <c:pt idx="472">
                  <c:v>5453125.56918851</c:v>
                </c:pt>
                <c:pt idx="473">
                  <c:v>5453125.56918851</c:v>
                </c:pt>
                <c:pt idx="474">
                  <c:v>5453125.56918851</c:v>
                </c:pt>
                <c:pt idx="475">
                  <c:v>5453125.56918851</c:v>
                </c:pt>
                <c:pt idx="476">
                  <c:v>5453125.56918851</c:v>
                </c:pt>
                <c:pt idx="477">
                  <c:v>5453125.56918851</c:v>
                </c:pt>
                <c:pt idx="478">
                  <c:v>5453125.56918851</c:v>
                </c:pt>
                <c:pt idx="479">
                  <c:v>5453125.56918851</c:v>
                </c:pt>
                <c:pt idx="480">
                  <c:v>5453125.56918851</c:v>
                </c:pt>
                <c:pt idx="481">
                  <c:v>5453125.56918851</c:v>
                </c:pt>
                <c:pt idx="482">
                  <c:v>5453125.56918851</c:v>
                </c:pt>
                <c:pt idx="483">
                  <c:v>5453125.56918851</c:v>
                </c:pt>
                <c:pt idx="484">
                  <c:v>5453125.56918851</c:v>
                </c:pt>
                <c:pt idx="485">
                  <c:v>5453125.56918851</c:v>
                </c:pt>
                <c:pt idx="486">
                  <c:v>5453125.56918851</c:v>
                </c:pt>
                <c:pt idx="487">
                  <c:v>5453125.56918851</c:v>
                </c:pt>
                <c:pt idx="488">
                  <c:v>5453125.56918851</c:v>
                </c:pt>
                <c:pt idx="489">
                  <c:v>5453125.56918851</c:v>
                </c:pt>
                <c:pt idx="490">
                  <c:v>5453125.56918851</c:v>
                </c:pt>
                <c:pt idx="491">
                  <c:v>5453125.56918851</c:v>
                </c:pt>
                <c:pt idx="492">
                  <c:v>5453125.56918851</c:v>
                </c:pt>
                <c:pt idx="493">
                  <c:v>5453125.56918851</c:v>
                </c:pt>
                <c:pt idx="494">
                  <c:v>5453125.56918851</c:v>
                </c:pt>
                <c:pt idx="495">
                  <c:v>5453125.56918851</c:v>
                </c:pt>
                <c:pt idx="496">
                  <c:v>5453125.56918851</c:v>
                </c:pt>
                <c:pt idx="497">
                  <c:v>5453125.56918851</c:v>
                </c:pt>
                <c:pt idx="498">
                  <c:v>5453125.56918851</c:v>
                </c:pt>
                <c:pt idx="499">
                  <c:v>5453125.56918851</c:v>
                </c:pt>
                <c:pt idx="500">
                  <c:v>5453125.56918851</c:v>
                </c:pt>
                <c:pt idx="501">
                  <c:v>5453125.56918851</c:v>
                </c:pt>
                <c:pt idx="502">
                  <c:v>5453125.56918851</c:v>
                </c:pt>
                <c:pt idx="503">
                  <c:v>5453125.56918851</c:v>
                </c:pt>
                <c:pt idx="504">
                  <c:v>5453125.56918851</c:v>
                </c:pt>
                <c:pt idx="505">
                  <c:v>5453125.56918851</c:v>
                </c:pt>
                <c:pt idx="506">
                  <c:v>5453125.56918851</c:v>
                </c:pt>
                <c:pt idx="507">
                  <c:v>5453125.56918851</c:v>
                </c:pt>
                <c:pt idx="508">
                  <c:v>5453125.56918851</c:v>
                </c:pt>
                <c:pt idx="509">
                  <c:v>5453125.56918851</c:v>
                </c:pt>
                <c:pt idx="510">
                  <c:v>5453125.56918851</c:v>
                </c:pt>
                <c:pt idx="511">
                  <c:v>5453125.56918851</c:v>
                </c:pt>
                <c:pt idx="512">
                  <c:v>5453125.56918851</c:v>
                </c:pt>
                <c:pt idx="513">
                  <c:v>5453125.56918851</c:v>
                </c:pt>
                <c:pt idx="514">
                  <c:v>5453125.56918851</c:v>
                </c:pt>
                <c:pt idx="515">
                  <c:v>5453125.56918851</c:v>
                </c:pt>
                <c:pt idx="516">
                  <c:v>5453125.56918851</c:v>
                </c:pt>
                <c:pt idx="517">
                  <c:v>5453125.56918851</c:v>
                </c:pt>
                <c:pt idx="518">
                  <c:v>5453125.56918851</c:v>
                </c:pt>
                <c:pt idx="519">
                  <c:v>5453125.56918851</c:v>
                </c:pt>
                <c:pt idx="520">
                  <c:v>5453125.56918851</c:v>
                </c:pt>
                <c:pt idx="521">
                  <c:v>5453125.56918851</c:v>
                </c:pt>
                <c:pt idx="522">
                  <c:v>5453125.56918851</c:v>
                </c:pt>
                <c:pt idx="523">
                  <c:v>5453125.56918851</c:v>
                </c:pt>
                <c:pt idx="524">
                  <c:v>5453125.56918851</c:v>
                </c:pt>
                <c:pt idx="525">
                  <c:v>5453125.56918851</c:v>
                </c:pt>
                <c:pt idx="526">
                  <c:v>5453125.56918851</c:v>
                </c:pt>
                <c:pt idx="527">
                  <c:v>5453125.56918851</c:v>
                </c:pt>
                <c:pt idx="528">
                  <c:v>5453125.56918851</c:v>
                </c:pt>
                <c:pt idx="529">
                  <c:v>5453125.56918851</c:v>
                </c:pt>
                <c:pt idx="530">
                  <c:v>5453125.56918851</c:v>
                </c:pt>
                <c:pt idx="531">
                  <c:v>5453125.56918851</c:v>
                </c:pt>
                <c:pt idx="532">
                  <c:v>5453125.56918851</c:v>
                </c:pt>
                <c:pt idx="533">
                  <c:v>5453125.56918851</c:v>
                </c:pt>
                <c:pt idx="534">
                  <c:v>5453125.56918851</c:v>
                </c:pt>
                <c:pt idx="535">
                  <c:v>5453125.56918851</c:v>
                </c:pt>
                <c:pt idx="536">
                  <c:v>5453125.56918851</c:v>
                </c:pt>
                <c:pt idx="537">
                  <c:v>5453125.56918851</c:v>
                </c:pt>
                <c:pt idx="538">
                  <c:v>5453125.56918851</c:v>
                </c:pt>
                <c:pt idx="539">
                  <c:v>5453125.56918851</c:v>
                </c:pt>
                <c:pt idx="540">
                  <c:v>5453125.56918851</c:v>
                </c:pt>
                <c:pt idx="541">
                  <c:v>5453125.56918851</c:v>
                </c:pt>
                <c:pt idx="542">
                  <c:v>5453125.56918851</c:v>
                </c:pt>
                <c:pt idx="543">
                  <c:v>5453125.56918851</c:v>
                </c:pt>
                <c:pt idx="544">
                  <c:v>5453125.56918851</c:v>
                </c:pt>
                <c:pt idx="545">
                  <c:v>5453125.56918851</c:v>
                </c:pt>
                <c:pt idx="546">
                  <c:v>5453125.56918851</c:v>
                </c:pt>
                <c:pt idx="547">
                  <c:v>5453125.56918851</c:v>
                </c:pt>
                <c:pt idx="548">
                  <c:v>5453125.56918851</c:v>
                </c:pt>
                <c:pt idx="549">
                  <c:v>5453125.56918851</c:v>
                </c:pt>
                <c:pt idx="550">
                  <c:v>5453125.56918851</c:v>
                </c:pt>
                <c:pt idx="551">
                  <c:v>5453125.56918851</c:v>
                </c:pt>
                <c:pt idx="552">
                  <c:v>5453125.56918851</c:v>
                </c:pt>
                <c:pt idx="553">
                  <c:v>5453125.56918851</c:v>
                </c:pt>
                <c:pt idx="554">
                  <c:v>5453125.56918851</c:v>
                </c:pt>
                <c:pt idx="555">
                  <c:v>5453125.56918851</c:v>
                </c:pt>
                <c:pt idx="556">
                  <c:v>5453125.56918851</c:v>
                </c:pt>
                <c:pt idx="557">
                  <c:v>5453125.56918851</c:v>
                </c:pt>
                <c:pt idx="558">
                  <c:v>5453125.56918851</c:v>
                </c:pt>
                <c:pt idx="559">
                  <c:v>5453125.56918851</c:v>
                </c:pt>
                <c:pt idx="560">
                  <c:v>5453125.56918851</c:v>
                </c:pt>
                <c:pt idx="561">
                  <c:v>5453125.56918851</c:v>
                </c:pt>
                <c:pt idx="562">
                  <c:v>5453125.56918851</c:v>
                </c:pt>
                <c:pt idx="563">
                  <c:v>5453125.56918851</c:v>
                </c:pt>
                <c:pt idx="564">
                  <c:v>5453125.56918851</c:v>
                </c:pt>
                <c:pt idx="565">
                  <c:v>5453125.56918851</c:v>
                </c:pt>
                <c:pt idx="566">
                  <c:v>5453125.56918851</c:v>
                </c:pt>
                <c:pt idx="567">
                  <c:v>5453125.56918851</c:v>
                </c:pt>
                <c:pt idx="568">
                  <c:v>5453125.56918851</c:v>
                </c:pt>
                <c:pt idx="569">
                  <c:v>5453125.56918851</c:v>
                </c:pt>
                <c:pt idx="570">
                  <c:v>5453125.56918851</c:v>
                </c:pt>
                <c:pt idx="571">
                  <c:v>5453125.56918851</c:v>
                </c:pt>
                <c:pt idx="572">
                  <c:v>5453125.56918851</c:v>
                </c:pt>
                <c:pt idx="573">
                  <c:v>5453125.56918851</c:v>
                </c:pt>
                <c:pt idx="574">
                  <c:v>5453125.56918851</c:v>
                </c:pt>
                <c:pt idx="575">
                  <c:v>5453125.56918851</c:v>
                </c:pt>
                <c:pt idx="576">
                  <c:v>5453125.56918851</c:v>
                </c:pt>
                <c:pt idx="577">
                  <c:v>5453125.56918851</c:v>
                </c:pt>
                <c:pt idx="578">
                  <c:v>5453125.56918851</c:v>
                </c:pt>
                <c:pt idx="579">
                  <c:v>5453125.56918851</c:v>
                </c:pt>
                <c:pt idx="580">
                  <c:v>5453125.56918851</c:v>
                </c:pt>
                <c:pt idx="581">
                  <c:v>5453125.56918851</c:v>
                </c:pt>
                <c:pt idx="582">
                  <c:v>5453125.56918851</c:v>
                </c:pt>
                <c:pt idx="583">
                  <c:v>5453125.56918851</c:v>
                </c:pt>
                <c:pt idx="584">
                  <c:v>5453125.56918851</c:v>
                </c:pt>
                <c:pt idx="585">
                  <c:v>5453125.56918851</c:v>
                </c:pt>
                <c:pt idx="586">
                  <c:v>5453125.56918851</c:v>
                </c:pt>
                <c:pt idx="587">
                  <c:v>5453125.56918851</c:v>
                </c:pt>
                <c:pt idx="588">
                  <c:v>5453125.56918851</c:v>
                </c:pt>
                <c:pt idx="589">
                  <c:v>5453125.56918851</c:v>
                </c:pt>
                <c:pt idx="590">
                  <c:v>5453125.56918851</c:v>
                </c:pt>
                <c:pt idx="591">
                  <c:v>5453125.56918851</c:v>
                </c:pt>
                <c:pt idx="592">
                  <c:v>5453125.56918851</c:v>
                </c:pt>
                <c:pt idx="593">
                  <c:v>5453125.56918851</c:v>
                </c:pt>
                <c:pt idx="594">
                  <c:v>5453125.56918851</c:v>
                </c:pt>
                <c:pt idx="595">
                  <c:v>5453125.56918851</c:v>
                </c:pt>
                <c:pt idx="596">
                  <c:v>5453125.56918851</c:v>
                </c:pt>
                <c:pt idx="597">
                  <c:v>5453125.56918851</c:v>
                </c:pt>
                <c:pt idx="598">
                  <c:v>5453125.56918851</c:v>
                </c:pt>
                <c:pt idx="599">
                  <c:v>5453125.56918851</c:v>
                </c:pt>
                <c:pt idx="600">
                  <c:v>5453125.56918851</c:v>
                </c:pt>
                <c:pt idx="601">
                  <c:v>5453125.56918851</c:v>
                </c:pt>
                <c:pt idx="602">
                  <c:v>5453125.56918851</c:v>
                </c:pt>
                <c:pt idx="603">
                  <c:v>5453125.56918851</c:v>
                </c:pt>
                <c:pt idx="604">
                  <c:v>5453125.56918851</c:v>
                </c:pt>
                <c:pt idx="605">
                  <c:v>5453125.56918851</c:v>
                </c:pt>
                <c:pt idx="606">
                  <c:v>5453125.56918851</c:v>
                </c:pt>
                <c:pt idx="607">
                  <c:v>5453125.56918851</c:v>
                </c:pt>
                <c:pt idx="608">
                  <c:v>5453125.56918851</c:v>
                </c:pt>
                <c:pt idx="609">
                  <c:v>5453125.56918851</c:v>
                </c:pt>
                <c:pt idx="610">
                  <c:v>5453125.56918851</c:v>
                </c:pt>
                <c:pt idx="611">
                  <c:v>5453125.56918851</c:v>
                </c:pt>
                <c:pt idx="612">
                  <c:v>5453125.56918851</c:v>
                </c:pt>
                <c:pt idx="613">
                  <c:v>5453125.56918851</c:v>
                </c:pt>
                <c:pt idx="614">
                  <c:v>5453125.56918851</c:v>
                </c:pt>
                <c:pt idx="615">
                  <c:v>5453125.56918851</c:v>
                </c:pt>
                <c:pt idx="616">
                  <c:v>5453125.56918851</c:v>
                </c:pt>
                <c:pt idx="617">
                  <c:v>5453125.56918851</c:v>
                </c:pt>
                <c:pt idx="618">
                  <c:v>5453125.56918851</c:v>
                </c:pt>
                <c:pt idx="619">
                  <c:v>5453125.56918851</c:v>
                </c:pt>
                <c:pt idx="620">
                  <c:v>5453125.56918851</c:v>
                </c:pt>
                <c:pt idx="621">
                  <c:v>5453125.56918851</c:v>
                </c:pt>
                <c:pt idx="622">
                  <c:v>5453125.56918851</c:v>
                </c:pt>
                <c:pt idx="623">
                  <c:v>5453125.56918851</c:v>
                </c:pt>
                <c:pt idx="624">
                  <c:v>5453125.56918851</c:v>
                </c:pt>
                <c:pt idx="625">
                  <c:v>5453125.56918851</c:v>
                </c:pt>
                <c:pt idx="626">
                  <c:v>5453125.56918851</c:v>
                </c:pt>
                <c:pt idx="627">
                  <c:v>5453125.56918851</c:v>
                </c:pt>
                <c:pt idx="628">
                  <c:v>5453125.56918851</c:v>
                </c:pt>
                <c:pt idx="629">
                  <c:v>5453125.56918851</c:v>
                </c:pt>
                <c:pt idx="630">
                  <c:v>5453125.56918851</c:v>
                </c:pt>
                <c:pt idx="631">
                  <c:v>5453125.56918851</c:v>
                </c:pt>
                <c:pt idx="632">
                  <c:v>5453125.56918851</c:v>
                </c:pt>
                <c:pt idx="633">
                  <c:v>5453125.56918851</c:v>
                </c:pt>
                <c:pt idx="634">
                  <c:v>5453125.56918851</c:v>
                </c:pt>
                <c:pt idx="635">
                  <c:v>5453125.56918851</c:v>
                </c:pt>
                <c:pt idx="636">
                  <c:v>5453125.56918851</c:v>
                </c:pt>
                <c:pt idx="637">
                  <c:v>5453125.56918851</c:v>
                </c:pt>
                <c:pt idx="638">
                  <c:v>5453125.56918851</c:v>
                </c:pt>
                <c:pt idx="639">
                  <c:v>5453125.56918851</c:v>
                </c:pt>
                <c:pt idx="640">
                  <c:v>5453125.56918851</c:v>
                </c:pt>
                <c:pt idx="641">
                  <c:v>5453125.56918851</c:v>
                </c:pt>
                <c:pt idx="642">
                  <c:v>5453125.56918851</c:v>
                </c:pt>
                <c:pt idx="643">
                  <c:v>5453125.56918851</c:v>
                </c:pt>
                <c:pt idx="644">
                  <c:v>5453125.56918851</c:v>
                </c:pt>
                <c:pt idx="645">
                  <c:v>5453125.56918851</c:v>
                </c:pt>
                <c:pt idx="646">
                  <c:v>5453125.56918851</c:v>
                </c:pt>
                <c:pt idx="647">
                  <c:v>5453125.56918851</c:v>
                </c:pt>
                <c:pt idx="648">
                  <c:v>5453125.56918851</c:v>
                </c:pt>
                <c:pt idx="649">
                  <c:v>5453125.56918851</c:v>
                </c:pt>
                <c:pt idx="650">
                  <c:v>5453125.56918851</c:v>
                </c:pt>
                <c:pt idx="651">
                  <c:v>5453125.56918851</c:v>
                </c:pt>
                <c:pt idx="652">
                  <c:v>5453125.56918851</c:v>
                </c:pt>
                <c:pt idx="653">
                  <c:v>5453125.56918851</c:v>
                </c:pt>
                <c:pt idx="654">
                  <c:v>5453125.56918851</c:v>
                </c:pt>
                <c:pt idx="655">
                  <c:v>5453125.56918851</c:v>
                </c:pt>
                <c:pt idx="656">
                  <c:v>5453125.56918851</c:v>
                </c:pt>
                <c:pt idx="657">
                  <c:v>5453125.56918851</c:v>
                </c:pt>
                <c:pt idx="658">
                  <c:v>5453125.56918851</c:v>
                </c:pt>
                <c:pt idx="659">
                  <c:v>5453125.56918851</c:v>
                </c:pt>
                <c:pt idx="660">
                  <c:v>5453125.56918851</c:v>
                </c:pt>
                <c:pt idx="661">
                  <c:v>5453125.56918851</c:v>
                </c:pt>
                <c:pt idx="662">
                  <c:v>5453125.56918851</c:v>
                </c:pt>
                <c:pt idx="663">
                  <c:v>5453125.56918851</c:v>
                </c:pt>
                <c:pt idx="664">
                  <c:v>5453125.56918851</c:v>
                </c:pt>
                <c:pt idx="665">
                  <c:v>5453125.56918851</c:v>
                </c:pt>
                <c:pt idx="666">
                  <c:v>5453125.56918851</c:v>
                </c:pt>
                <c:pt idx="667">
                  <c:v>5453125.56918851</c:v>
                </c:pt>
                <c:pt idx="668">
                  <c:v>5453125.56918851</c:v>
                </c:pt>
                <c:pt idx="669">
                  <c:v>5453125.56918851</c:v>
                </c:pt>
                <c:pt idx="670">
                  <c:v>5453125.56918851</c:v>
                </c:pt>
                <c:pt idx="671">
                  <c:v>5453125.56918851</c:v>
                </c:pt>
                <c:pt idx="672">
                  <c:v>5453125.56918851</c:v>
                </c:pt>
                <c:pt idx="673">
                  <c:v>5453125.56918851</c:v>
                </c:pt>
                <c:pt idx="674">
                  <c:v>5453125.56918851</c:v>
                </c:pt>
                <c:pt idx="675">
                  <c:v>5453125.56918851</c:v>
                </c:pt>
                <c:pt idx="676">
                  <c:v>5453125.56918851</c:v>
                </c:pt>
                <c:pt idx="677">
                  <c:v>5453125.56918851</c:v>
                </c:pt>
                <c:pt idx="678">
                  <c:v>5453125.56918851</c:v>
                </c:pt>
                <c:pt idx="679">
                  <c:v>5453125.56918851</c:v>
                </c:pt>
                <c:pt idx="680">
                  <c:v>5453125.56918851</c:v>
                </c:pt>
                <c:pt idx="681">
                  <c:v>5453125.56918851</c:v>
                </c:pt>
                <c:pt idx="682">
                  <c:v>5453125.56918851</c:v>
                </c:pt>
                <c:pt idx="683">
                  <c:v>5453125.56918851</c:v>
                </c:pt>
                <c:pt idx="684">
                  <c:v>5453125.56918851</c:v>
                </c:pt>
                <c:pt idx="685">
                  <c:v>5453125.56918851</c:v>
                </c:pt>
                <c:pt idx="686">
                  <c:v>5453125.56918851</c:v>
                </c:pt>
                <c:pt idx="687">
                  <c:v>5453125.56918851</c:v>
                </c:pt>
                <c:pt idx="688">
                  <c:v>5453125.56918851</c:v>
                </c:pt>
                <c:pt idx="689">
                  <c:v>5453125.56918851</c:v>
                </c:pt>
                <c:pt idx="690">
                  <c:v>5453125.56918851</c:v>
                </c:pt>
                <c:pt idx="691">
                  <c:v>5453125.56918851</c:v>
                </c:pt>
                <c:pt idx="692">
                  <c:v>5453125.56918851</c:v>
                </c:pt>
                <c:pt idx="693">
                  <c:v>5453125.56918851</c:v>
                </c:pt>
                <c:pt idx="694">
                  <c:v>5453125.56918851</c:v>
                </c:pt>
                <c:pt idx="695">
                  <c:v>5453125.56918851</c:v>
                </c:pt>
                <c:pt idx="696">
                  <c:v>5453125.56918851</c:v>
                </c:pt>
                <c:pt idx="697">
                  <c:v>5453125.56918851</c:v>
                </c:pt>
                <c:pt idx="698">
                  <c:v>5453125.56918851</c:v>
                </c:pt>
                <c:pt idx="699">
                  <c:v>5453125.56918851</c:v>
                </c:pt>
                <c:pt idx="700">
                  <c:v>5453125.56918851</c:v>
                </c:pt>
                <c:pt idx="701">
                  <c:v>5453125.56918851</c:v>
                </c:pt>
                <c:pt idx="702">
                  <c:v>5453125.56918851</c:v>
                </c:pt>
                <c:pt idx="703">
                  <c:v>5453125.56918851</c:v>
                </c:pt>
                <c:pt idx="704">
                  <c:v>5453125.56918851</c:v>
                </c:pt>
                <c:pt idx="705">
                  <c:v>5453125.56918851</c:v>
                </c:pt>
                <c:pt idx="706">
                  <c:v>5453125.56918851</c:v>
                </c:pt>
                <c:pt idx="707">
                  <c:v>5453125.56918851</c:v>
                </c:pt>
                <c:pt idx="708">
                  <c:v>5453125.56918851</c:v>
                </c:pt>
                <c:pt idx="709">
                  <c:v>5453125.56918851</c:v>
                </c:pt>
                <c:pt idx="710">
                  <c:v>5453125.56918851</c:v>
                </c:pt>
                <c:pt idx="711">
                  <c:v>5453125.56918851</c:v>
                </c:pt>
                <c:pt idx="712">
                  <c:v>5453125.56918851</c:v>
                </c:pt>
                <c:pt idx="713">
                  <c:v>5453125.56918851</c:v>
                </c:pt>
                <c:pt idx="714">
                  <c:v>5453125.56918851</c:v>
                </c:pt>
                <c:pt idx="715">
                  <c:v>5453125.56918851</c:v>
                </c:pt>
                <c:pt idx="716">
                  <c:v>5453125.56918851</c:v>
                </c:pt>
                <c:pt idx="717">
                  <c:v>5453125.56918851</c:v>
                </c:pt>
                <c:pt idx="718">
                  <c:v>5453125.56918851</c:v>
                </c:pt>
                <c:pt idx="719">
                  <c:v>5453125.56918851</c:v>
                </c:pt>
                <c:pt idx="720">
                  <c:v>5453125.56918851</c:v>
                </c:pt>
                <c:pt idx="721">
                  <c:v>5453125.56918851</c:v>
                </c:pt>
                <c:pt idx="722">
                  <c:v>5453125.56918851</c:v>
                </c:pt>
                <c:pt idx="723">
                  <c:v>5453125.56918851</c:v>
                </c:pt>
                <c:pt idx="724">
                  <c:v>5453125.56918851</c:v>
                </c:pt>
                <c:pt idx="725">
                  <c:v>5453125.56918851</c:v>
                </c:pt>
                <c:pt idx="726">
                  <c:v>5453125.56918851</c:v>
                </c:pt>
                <c:pt idx="727">
                  <c:v>5453125.56918851</c:v>
                </c:pt>
                <c:pt idx="728">
                  <c:v>5453125.56918851</c:v>
                </c:pt>
                <c:pt idx="729">
                  <c:v>5453125.56918851</c:v>
                </c:pt>
                <c:pt idx="730">
                  <c:v>5453125.56918851</c:v>
                </c:pt>
                <c:pt idx="731">
                  <c:v>5453125.56918851</c:v>
                </c:pt>
                <c:pt idx="732">
                  <c:v>5453125.56918851</c:v>
                </c:pt>
                <c:pt idx="733">
                  <c:v>5453125.56918851</c:v>
                </c:pt>
                <c:pt idx="734">
                  <c:v>5453125.56918851</c:v>
                </c:pt>
                <c:pt idx="735">
                  <c:v>5453125.56918851</c:v>
                </c:pt>
                <c:pt idx="736">
                  <c:v>5453125.56918851</c:v>
                </c:pt>
                <c:pt idx="737">
                  <c:v>5453125.56918851</c:v>
                </c:pt>
                <c:pt idx="738">
                  <c:v>5453125.56918851</c:v>
                </c:pt>
                <c:pt idx="739">
                  <c:v>5453125.56918851</c:v>
                </c:pt>
                <c:pt idx="740">
                  <c:v>5453125.56918851</c:v>
                </c:pt>
                <c:pt idx="741">
                  <c:v>5453125.56918851</c:v>
                </c:pt>
                <c:pt idx="742">
                  <c:v>5453125.56918851</c:v>
                </c:pt>
                <c:pt idx="743">
                  <c:v>5453125.56918851</c:v>
                </c:pt>
                <c:pt idx="744">
                  <c:v>5453125.56918851</c:v>
                </c:pt>
                <c:pt idx="745">
                  <c:v>5453125.56918851</c:v>
                </c:pt>
                <c:pt idx="746">
                  <c:v>5453125.56918851</c:v>
                </c:pt>
                <c:pt idx="747">
                  <c:v>5453125.56918851</c:v>
                </c:pt>
                <c:pt idx="748">
                  <c:v>5453125.56918851</c:v>
                </c:pt>
                <c:pt idx="749">
                  <c:v>5453125.56918851</c:v>
                </c:pt>
                <c:pt idx="750">
                  <c:v>5453125.56918851</c:v>
                </c:pt>
                <c:pt idx="751">
                  <c:v>5453125.56918851</c:v>
                </c:pt>
                <c:pt idx="752">
                  <c:v>5453125.56918851</c:v>
                </c:pt>
                <c:pt idx="753">
                  <c:v>5453125.56918851</c:v>
                </c:pt>
                <c:pt idx="754">
                  <c:v>5453125.56918851</c:v>
                </c:pt>
                <c:pt idx="755">
                  <c:v>5453125.56918851</c:v>
                </c:pt>
                <c:pt idx="756">
                  <c:v>5453125.56918851</c:v>
                </c:pt>
                <c:pt idx="757">
                  <c:v>5453125.56918851</c:v>
                </c:pt>
                <c:pt idx="758">
                  <c:v>5453125.56918851</c:v>
                </c:pt>
                <c:pt idx="759">
                  <c:v>5453125.56918851</c:v>
                </c:pt>
                <c:pt idx="760">
                  <c:v>5453125.56918851</c:v>
                </c:pt>
                <c:pt idx="761">
                  <c:v>5453125.56918851</c:v>
                </c:pt>
                <c:pt idx="762">
                  <c:v>5453125.56918851</c:v>
                </c:pt>
                <c:pt idx="763">
                  <c:v>5453125.56918851</c:v>
                </c:pt>
                <c:pt idx="764">
                  <c:v>5453125.56918851</c:v>
                </c:pt>
                <c:pt idx="765">
                  <c:v>5453125.56918851</c:v>
                </c:pt>
                <c:pt idx="766">
                  <c:v>5453125.56918851</c:v>
                </c:pt>
                <c:pt idx="767">
                  <c:v>5453125.56918851</c:v>
                </c:pt>
                <c:pt idx="768">
                  <c:v>5453125.56918851</c:v>
                </c:pt>
                <c:pt idx="769">
                  <c:v>5453125.56918851</c:v>
                </c:pt>
                <c:pt idx="770">
                  <c:v>5453125.56918851</c:v>
                </c:pt>
                <c:pt idx="771">
                  <c:v>5453125.56918851</c:v>
                </c:pt>
                <c:pt idx="772">
                  <c:v>5453125.56918851</c:v>
                </c:pt>
                <c:pt idx="773">
                  <c:v>5453125.56918851</c:v>
                </c:pt>
                <c:pt idx="774">
                  <c:v>5453125.56918851</c:v>
                </c:pt>
                <c:pt idx="775">
                  <c:v>5453125.56918851</c:v>
                </c:pt>
                <c:pt idx="776">
                  <c:v>5453125.56918851</c:v>
                </c:pt>
                <c:pt idx="777">
                  <c:v>5453125.56918851</c:v>
                </c:pt>
                <c:pt idx="778">
                  <c:v>5453125.56918851</c:v>
                </c:pt>
                <c:pt idx="779">
                  <c:v>5453125.56918851</c:v>
                </c:pt>
                <c:pt idx="780">
                  <c:v>5453125.56918851</c:v>
                </c:pt>
                <c:pt idx="781">
                  <c:v>5453125.56918851</c:v>
                </c:pt>
                <c:pt idx="782">
                  <c:v>5453125.56918851</c:v>
                </c:pt>
                <c:pt idx="783">
                  <c:v>5453125.56918851</c:v>
                </c:pt>
                <c:pt idx="784">
                  <c:v>5453125.56918851</c:v>
                </c:pt>
                <c:pt idx="785">
                  <c:v>5453125.56918851</c:v>
                </c:pt>
                <c:pt idx="786">
                  <c:v>5453125.56918851</c:v>
                </c:pt>
                <c:pt idx="787">
                  <c:v>5453125.56918851</c:v>
                </c:pt>
                <c:pt idx="788">
                  <c:v>5453125.56918851</c:v>
                </c:pt>
                <c:pt idx="789">
                  <c:v>5453125.56918851</c:v>
                </c:pt>
                <c:pt idx="790">
                  <c:v>5453125.56918851</c:v>
                </c:pt>
                <c:pt idx="791">
                  <c:v>5453125.56918851</c:v>
                </c:pt>
                <c:pt idx="792">
                  <c:v>5453125.56918851</c:v>
                </c:pt>
                <c:pt idx="793">
                  <c:v>5453125.56918851</c:v>
                </c:pt>
                <c:pt idx="794">
                  <c:v>5453125.56918851</c:v>
                </c:pt>
                <c:pt idx="795">
                  <c:v>5453125.56918851</c:v>
                </c:pt>
                <c:pt idx="796">
                  <c:v>5453125.56918851</c:v>
                </c:pt>
                <c:pt idx="797">
                  <c:v>5453125.56918851</c:v>
                </c:pt>
                <c:pt idx="798">
                  <c:v>5453125.56918851</c:v>
                </c:pt>
                <c:pt idx="799">
                  <c:v>5453125.56918851</c:v>
                </c:pt>
                <c:pt idx="800">
                  <c:v>5453125.56918851</c:v>
                </c:pt>
                <c:pt idx="801">
                  <c:v>5453125.56918851</c:v>
                </c:pt>
                <c:pt idx="802">
                  <c:v>5453125.56918851</c:v>
                </c:pt>
                <c:pt idx="803">
                  <c:v>5453125.56918851</c:v>
                </c:pt>
                <c:pt idx="804">
                  <c:v>5453125.56918851</c:v>
                </c:pt>
                <c:pt idx="805">
                  <c:v>5453125.56918851</c:v>
                </c:pt>
                <c:pt idx="806">
                  <c:v>5453125.56918851</c:v>
                </c:pt>
                <c:pt idx="807">
                  <c:v>5453125.56918851</c:v>
                </c:pt>
                <c:pt idx="808">
                  <c:v>5453125.56918851</c:v>
                </c:pt>
                <c:pt idx="809">
                  <c:v>5453125.56918851</c:v>
                </c:pt>
                <c:pt idx="810">
                  <c:v>5453125.56918851</c:v>
                </c:pt>
                <c:pt idx="811">
                  <c:v>5453125.56918851</c:v>
                </c:pt>
                <c:pt idx="812">
                  <c:v>5453125.56918851</c:v>
                </c:pt>
                <c:pt idx="813">
                  <c:v>5453125.56918851</c:v>
                </c:pt>
                <c:pt idx="814">
                  <c:v>5453125.56918851</c:v>
                </c:pt>
                <c:pt idx="815">
                  <c:v>5453125.56918851</c:v>
                </c:pt>
                <c:pt idx="816">
                  <c:v>5453125.56918851</c:v>
                </c:pt>
                <c:pt idx="817">
                  <c:v>5453125.56918851</c:v>
                </c:pt>
                <c:pt idx="818">
                  <c:v>5453125.56918851</c:v>
                </c:pt>
                <c:pt idx="819">
                  <c:v>5453125.56918851</c:v>
                </c:pt>
                <c:pt idx="820">
                  <c:v>5453125.56918851</c:v>
                </c:pt>
                <c:pt idx="821">
                  <c:v>5453125.56918851</c:v>
                </c:pt>
                <c:pt idx="822">
                  <c:v>5453125.56918851</c:v>
                </c:pt>
                <c:pt idx="823">
                  <c:v>5453125.56918851</c:v>
                </c:pt>
                <c:pt idx="824">
                  <c:v>5453125.56918851</c:v>
                </c:pt>
                <c:pt idx="825">
                  <c:v>5453125.56918851</c:v>
                </c:pt>
                <c:pt idx="826">
                  <c:v>5453125.56918851</c:v>
                </c:pt>
                <c:pt idx="827">
                  <c:v>5453125.56918851</c:v>
                </c:pt>
                <c:pt idx="828">
                  <c:v>5453125.56918851</c:v>
                </c:pt>
                <c:pt idx="829">
                  <c:v>5453125.56918851</c:v>
                </c:pt>
                <c:pt idx="830">
                  <c:v>5453125.56918851</c:v>
                </c:pt>
                <c:pt idx="831">
                  <c:v>5453125.56918851</c:v>
                </c:pt>
                <c:pt idx="832">
                  <c:v>5453125.56918851</c:v>
                </c:pt>
                <c:pt idx="833">
                  <c:v>5453125.56918851</c:v>
                </c:pt>
                <c:pt idx="834">
                  <c:v>5453125.56918851</c:v>
                </c:pt>
                <c:pt idx="835">
                  <c:v>5453125.56918851</c:v>
                </c:pt>
                <c:pt idx="836">
                  <c:v>5453125.56918851</c:v>
                </c:pt>
                <c:pt idx="837">
                  <c:v>5453125.56918851</c:v>
                </c:pt>
                <c:pt idx="838">
                  <c:v>5453125.56918851</c:v>
                </c:pt>
                <c:pt idx="839">
                  <c:v>5453125.56918851</c:v>
                </c:pt>
                <c:pt idx="840">
                  <c:v>5453125.56918851</c:v>
                </c:pt>
                <c:pt idx="841">
                  <c:v>5453125.56918851</c:v>
                </c:pt>
                <c:pt idx="842">
                  <c:v>5453125.56918851</c:v>
                </c:pt>
                <c:pt idx="843">
                  <c:v>5453125.56918851</c:v>
                </c:pt>
                <c:pt idx="844">
                  <c:v>5453125.56918851</c:v>
                </c:pt>
                <c:pt idx="845">
                  <c:v>5453125.56918851</c:v>
                </c:pt>
                <c:pt idx="846">
                  <c:v>5453125.56918851</c:v>
                </c:pt>
                <c:pt idx="847">
                  <c:v>5453125.56918851</c:v>
                </c:pt>
                <c:pt idx="848">
                  <c:v>5453125.56918851</c:v>
                </c:pt>
                <c:pt idx="849">
                  <c:v>5453125.56918851</c:v>
                </c:pt>
                <c:pt idx="850">
                  <c:v>5453125.56918851</c:v>
                </c:pt>
                <c:pt idx="851">
                  <c:v>5453125.56918851</c:v>
                </c:pt>
                <c:pt idx="852">
                  <c:v>5453125.56918851</c:v>
                </c:pt>
                <c:pt idx="853">
                  <c:v>5453125.56918851</c:v>
                </c:pt>
                <c:pt idx="854">
                  <c:v>5453125.56918851</c:v>
                </c:pt>
                <c:pt idx="855">
                  <c:v>5453125.56918851</c:v>
                </c:pt>
                <c:pt idx="856">
                  <c:v>5453125.56918851</c:v>
                </c:pt>
                <c:pt idx="857">
                  <c:v>5453125.56918851</c:v>
                </c:pt>
                <c:pt idx="858">
                  <c:v>5453125.56918851</c:v>
                </c:pt>
                <c:pt idx="859">
                  <c:v>5453125.56918851</c:v>
                </c:pt>
                <c:pt idx="860">
                  <c:v>5453125.56918851</c:v>
                </c:pt>
                <c:pt idx="861">
                  <c:v>5453125.56918851</c:v>
                </c:pt>
                <c:pt idx="862">
                  <c:v>5453125.56918851</c:v>
                </c:pt>
                <c:pt idx="863">
                  <c:v>5453125.56918851</c:v>
                </c:pt>
                <c:pt idx="864">
                  <c:v>5453125.56918851</c:v>
                </c:pt>
                <c:pt idx="865">
                  <c:v>5453125.56918851</c:v>
                </c:pt>
                <c:pt idx="866">
                  <c:v>5453125.56918851</c:v>
                </c:pt>
                <c:pt idx="867">
                  <c:v>5453125.56918851</c:v>
                </c:pt>
                <c:pt idx="868">
                  <c:v>5453125.56918851</c:v>
                </c:pt>
                <c:pt idx="869">
                  <c:v>5453125.56918851</c:v>
                </c:pt>
                <c:pt idx="870">
                  <c:v>5453125.56918851</c:v>
                </c:pt>
                <c:pt idx="871">
                  <c:v>5453125.56918851</c:v>
                </c:pt>
                <c:pt idx="872">
                  <c:v>5453125.56918851</c:v>
                </c:pt>
                <c:pt idx="873">
                  <c:v>5453125.56918851</c:v>
                </c:pt>
                <c:pt idx="874">
                  <c:v>5453125.56918851</c:v>
                </c:pt>
                <c:pt idx="875">
                  <c:v>5453125.56918851</c:v>
                </c:pt>
                <c:pt idx="876">
                  <c:v>5453125.56918851</c:v>
                </c:pt>
                <c:pt idx="877">
                  <c:v>5453125.56918851</c:v>
                </c:pt>
                <c:pt idx="878">
                  <c:v>5453125.56918851</c:v>
                </c:pt>
                <c:pt idx="879">
                  <c:v>5453125.56918851</c:v>
                </c:pt>
                <c:pt idx="880">
                  <c:v>5453125.56918851</c:v>
                </c:pt>
                <c:pt idx="881">
                  <c:v>5453125.56918851</c:v>
                </c:pt>
                <c:pt idx="882">
                  <c:v>5453125.56918851</c:v>
                </c:pt>
                <c:pt idx="883">
                  <c:v>5453125.56918851</c:v>
                </c:pt>
                <c:pt idx="884">
                  <c:v>5453125.56918851</c:v>
                </c:pt>
                <c:pt idx="885">
                  <c:v>5453125.56918851</c:v>
                </c:pt>
                <c:pt idx="886">
                  <c:v>5453125.56918851</c:v>
                </c:pt>
                <c:pt idx="887">
                  <c:v>5453125.56918851</c:v>
                </c:pt>
                <c:pt idx="888">
                  <c:v>5453125.56918851</c:v>
                </c:pt>
                <c:pt idx="889">
                  <c:v>5453125.56918851</c:v>
                </c:pt>
                <c:pt idx="890">
                  <c:v>5453125.56918851</c:v>
                </c:pt>
                <c:pt idx="891">
                  <c:v>5453125.56918851</c:v>
                </c:pt>
                <c:pt idx="892">
                  <c:v>5453125.56918851</c:v>
                </c:pt>
                <c:pt idx="893">
                  <c:v>5453125.56918851</c:v>
                </c:pt>
                <c:pt idx="894">
                  <c:v>5453125.56918851</c:v>
                </c:pt>
                <c:pt idx="895">
                  <c:v>5453125.56918851</c:v>
                </c:pt>
                <c:pt idx="896">
                  <c:v>5453125.56918851</c:v>
                </c:pt>
                <c:pt idx="897">
                  <c:v>5453125.56918851</c:v>
                </c:pt>
                <c:pt idx="898">
                  <c:v>5453125.56918851</c:v>
                </c:pt>
                <c:pt idx="899">
                  <c:v>5453125.56918851</c:v>
                </c:pt>
                <c:pt idx="900">
                  <c:v>5453125.56918851</c:v>
                </c:pt>
                <c:pt idx="901">
                  <c:v>5453125.56918851</c:v>
                </c:pt>
                <c:pt idx="902">
                  <c:v>5453125.56918851</c:v>
                </c:pt>
                <c:pt idx="903">
                  <c:v>5453125.56918851</c:v>
                </c:pt>
                <c:pt idx="904">
                  <c:v>5453125.56918851</c:v>
                </c:pt>
                <c:pt idx="905">
                  <c:v>5453125.56918851</c:v>
                </c:pt>
                <c:pt idx="906">
                  <c:v>5453125.56918851</c:v>
                </c:pt>
                <c:pt idx="907">
                  <c:v>5453125.56918851</c:v>
                </c:pt>
                <c:pt idx="908">
                  <c:v>5453125.56918851</c:v>
                </c:pt>
                <c:pt idx="909">
                  <c:v>5453125.56918851</c:v>
                </c:pt>
                <c:pt idx="910">
                  <c:v>5453125.56918851</c:v>
                </c:pt>
                <c:pt idx="911">
                  <c:v>5453125.56918851</c:v>
                </c:pt>
                <c:pt idx="912">
                  <c:v>5453125.56918851</c:v>
                </c:pt>
                <c:pt idx="913">
                  <c:v>5453125.56918851</c:v>
                </c:pt>
                <c:pt idx="914">
                  <c:v>5453125.56918851</c:v>
                </c:pt>
                <c:pt idx="915">
                  <c:v>5453125.56918851</c:v>
                </c:pt>
                <c:pt idx="916">
                  <c:v>5453125.56918851</c:v>
                </c:pt>
                <c:pt idx="917">
                  <c:v>5453125.56918851</c:v>
                </c:pt>
                <c:pt idx="918">
                  <c:v>5453125.56918851</c:v>
                </c:pt>
                <c:pt idx="919">
                  <c:v>5453125.56918851</c:v>
                </c:pt>
                <c:pt idx="920">
                  <c:v>5453125.56918851</c:v>
                </c:pt>
                <c:pt idx="921">
                  <c:v>5453125.56918851</c:v>
                </c:pt>
                <c:pt idx="922">
                  <c:v>5453125.56918851</c:v>
                </c:pt>
                <c:pt idx="923">
                  <c:v>5453125.56918851</c:v>
                </c:pt>
                <c:pt idx="924">
                  <c:v>5453125.56918851</c:v>
                </c:pt>
                <c:pt idx="925">
                  <c:v>5453125.56918851</c:v>
                </c:pt>
                <c:pt idx="926">
                  <c:v>5453125.56918851</c:v>
                </c:pt>
                <c:pt idx="927">
                  <c:v>5453125.56918851</c:v>
                </c:pt>
                <c:pt idx="928">
                  <c:v>5453125.56918851</c:v>
                </c:pt>
                <c:pt idx="929">
                  <c:v>5453125.56918851</c:v>
                </c:pt>
                <c:pt idx="930">
                  <c:v>5453125.56918851</c:v>
                </c:pt>
                <c:pt idx="931">
                  <c:v>5453125.56918851</c:v>
                </c:pt>
                <c:pt idx="932">
                  <c:v>5453125.56918851</c:v>
                </c:pt>
                <c:pt idx="933">
                  <c:v>5453125.56918851</c:v>
                </c:pt>
                <c:pt idx="934">
                  <c:v>5453125.56918851</c:v>
                </c:pt>
                <c:pt idx="935">
                  <c:v>5453125.56918851</c:v>
                </c:pt>
                <c:pt idx="936">
                  <c:v>5453125.56918851</c:v>
                </c:pt>
                <c:pt idx="937">
                  <c:v>5453125.56918851</c:v>
                </c:pt>
                <c:pt idx="938">
                  <c:v>5453125.56918851</c:v>
                </c:pt>
                <c:pt idx="939">
                  <c:v>5453125.56918851</c:v>
                </c:pt>
                <c:pt idx="940">
                  <c:v>5453125.56918851</c:v>
                </c:pt>
                <c:pt idx="941">
                  <c:v>5453125.56918851</c:v>
                </c:pt>
                <c:pt idx="942">
                  <c:v>5453125.56918851</c:v>
                </c:pt>
                <c:pt idx="943">
                  <c:v>5453125.56918851</c:v>
                </c:pt>
                <c:pt idx="944">
                  <c:v>5453125.56918851</c:v>
                </c:pt>
                <c:pt idx="945">
                  <c:v>5453125.56918851</c:v>
                </c:pt>
                <c:pt idx="946">
                  <c:v>5453125.56918851</c:v>
                </c:pt>
                <c:pt idx="947">
                  <c:v>5453125.56918851</c:v>
                </c:pt>
                <c:pt idx="948">
                  <c:v>5453125.56918851</c:v>
                </c:pt>
                <c:pt idx="949">
                  <c:v>5453125.56918851</c:v>
                </c:pt>
                <c:pt idx="950">
                  <c:v>5453125.56918851</c:v>
                </c:pt>
                <c:pt idx="951">
                  <c:v>5453125.56918851</c:v>
                </c:pt>
                <c:pt idx="952">
                  <c:v>5453125.56918851</c:v>
                </c:pt>
                <c:pt idx="953">
                  <c:v>5453125.56918851</c:v>
                </c:pt>
                <c:pt idx="954">
                  <c:v>5453125.56918851</c:v>
                </c:pt>
                <c:pt idx="955">
                  <c:v>5453125.56918851</c:v>
                </c:pt>
                <c:pt idx="956">
                  <c:v>5453125.56918851</c:v>
                </c:pt>
                <c:pt idx="957">
                  <c:v>5453125.56918851</c:v>
                </c:pt>
                <c:pt idx="958">
                  <c:v>5453125.56918851</c:v>
                </c:pt>
                <c:pt idx="959">
                  <c:v>5453125.56918851</c:v>
                </c:pt>
                <c:pt idx="960">
                  <c:v>5453125.56918851</c:v>
                </c:pt>
                <c:pt idx="961">
                  <c:v>5453125.56918851</c:v>
                </c:pt>
                <c:pt idx="962">
                  <c:v>5453125.56918851</c:v>
                </c:pt>
                <c:pt idx="963">
                  <c:v>5453125.56918851</c:v>
                </c:pt>
                <c:pt idx="964">
                  <c:v>5453125.56918851</c:v>
                </c:pt>
                <c:pt idx="965">
                  <c:v>5453125.56918851</c:v>
                </c:pt>
                <c:pt idx="966">
                  <c:v>5453125.56918851</c:v>
                </c:pt>
                <c:pt idx="967">
                  <c:v>5453125.56918851</c:v>
                </c:pt>
                <c:pt idx="968">
                  <c:v>5453125.56918851</c:v>
                </c:pt>
                <c:pt idx="969">
                  <c:v>5453125.56918851</c:v>
                </c:pt>
                <c:pt idx="970">
                  <c:v>5453125.56918851</c:v>
                </c:pt>
                <c:pt idx="971">
                  <c:v>5453125.56918851</c:v>
                </c:pt>
                <c:pt idx="972">
                  <c:v>5453125.56918851</c:v>
                </c:pt>
                <c:pt idx="973">
                  <c:v>5453125.56918851</c:v>
                </c:pt>
                <c:pt idx="974">
                  <c:v>5453125.56918851</c:v>
                </c:pt>
                <c:pt idx="975">
                  <c:v>5453125.56918851</c:v>
                </c:pt>
                <c:pt idx="976">
                  <c:v>5453125.56918851</c:v>
                </c:pt>
                <c:pt idx="977">
                  <c:v>5453125.56918851</c:v>
                </c:pt>
                <c:pt idx="978">
                  <c:v>5453125.56918851</c:v>
                </c:pt>
                <c:pt idx="979">
                  <c:v>5453125.56918851</c:v>
                </c:pt>
                <c:pt idx="980">
                  <c:v>5453125.56918851</c:v>
                </c:pt>
                <c:pt idx="981">
                  <c:v>5453125.56918851</c:v>
                </c:pt>
                <c:pt idx="982">
                  <c:v>5453125.56918851</c:v>
                </c:pt>
                <c:pt idx="983">
                  <c:v>5453125.56918851</c:v>
                </c:pt>
                <c:pt idx="984">
                  <c:v>5453125.56918851</c:v>
                </c:pt>
                <c:pt idx="985">
                  <c:v>5453125.56918851</c:v>
                </c:pt>
                <c:pt idx="986">
                  <c:v>5453125.56918851</c:v>
                </c:pt>
                <c:pt idx="987">
                  <c:v>5453125.56918851</c:v>
                </c:pt>
                <c:pt idx="988">
                  <c:v>5453125.56918851</c:v>
                </c:pt>
                <c:pt idx="989">
                  <c:v>5453125.56918851</c:v>
                </c:pt>
                <c:pt idx="990">
                  <c:v>5453125.56918851</c:v>
                </c:pt>
                <c:pt idx="991">
                  <c:v>5453125.56918851</c:v>
                </c:pt>
                <c:pt idx="992">
                  <c:v>5453125.56918851</c:v>
                </c:pt>
                <c:pt idx="993">
                  <c:v>5453125.56918851</c:v>
                </c:pt>
                <c:pt idx="994">
                  <c:v>5453125.56918851</c:v>
                </c:pt>
                <c:pt idx="995">
                  <c:v>5453125.56918851</c:v>
                </c:pt>
                <c:pt idx="996">
                  <c:v>5453125.56918851</c:v>
                </c:pt>
                <c:pt idx="997">
                  <c:v>5453125.56918851</c:v>
                </c:pt>
                <c:pt idx="998">
                  <c:v>5453125.56918851</c:v>
                </c:pt>
                <c:pt idx="999">
                  <c:v>5453125.56918851</c:v>
                </c:pt>
                <c:pt idx="1000">
                  <c:v>5453125.56918851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786</c:v>
                </c:pt>
                <c:pt idx="1">
                  <c:v>Linea 787</c:v>
                </c:pt>
                <c:pt idx="2">
                  <c:v>Linea 788</c:v>
                </c:pt>
                <c:pt idx="3">
                  <c:v>Linea 789</c:v>
                </c:pt>
                <c:pt idx="4">
                  <c:v>Linea 790</c:v>
                </c:pt>
                <c:pt idx="5">
                  <c:v>Linea 791</c:v>
                </c:pt>
                <c:pt idx="6">
                  <c:v>Linea 792</c:v>
                </c:pt>
                <c:pt idx="7">
                  <c:v>Linea 793</c:v>
                </c:pt>
                <c:pt idx="8">
                  <c:v>Linea 794</c:v>
                </c:pt>
                <c:pt idx="9">
                  <c:v>Linea 795</c:v>
                </c:pt>
                <c:pt idx="10">
                  <c:v>Linea 796</c:v>
                </c:pt>
                <c:pt idx="11">
                  <c:v>Linea 797</c:v>
                </c:pt>
                <c:pt idx="12">
                  <c:v>Linea 798</c:v>
                </c:pt>
                <c:pt idx="13">
                  <c:v>Linea 799</c:v>
                </c:pt>
                <c:pt idx="14">
                  <c:v>Linea 800</c:v>
                </c:pt>
                <c:pt idx="15">
                  <c:v>Linea 801</c:v>
                </c:pt>
                <c:pt idx="16">
                  <c:v>Linea 802</c:v>
                </c:pt>
                <c:pt idx="17">
                  <c:v>Linea 803</c:v>
                </c:pt>
                <c:pt idx="18">
                  <c:v>Linea 804</c:v>
                </c:pt>
                <c:pt idx="19">
                  <c:v>Linea 805</c:v>
                </c:pt>
                <c:pt idx="20">
                  <c:v>Linea 806</c:v>
                </c:pt>
                <c:pt idx="21">
                  <c:v>Linea 807</c:v>
                </c:pt>
                <c:pt idx="22">
                  <c:v>Linea 808</c:v>
                </c:pt>
                <c:pt idx="23">
                  <c:v>Linea 809</c:v>
                </c:pt>
                <c:pt idx="24">
                  <c:v>Linea 810</c:v>
                </c:pt>
                <c:pt idx="25">
                  <c:v>Linea 811</c:v>
                </c:pt>
                <c:pt idx="26">
                  <c:v>Linea 812</c:v>
                </c:pt>
                <c:pt idx="27">
                  <c:v>Linea 813</c:v>
                </c:pt>
                <c:pt idx="28">
                  <c:v>Linea 814</c:v>
                </c:pt>
                <c:pt idx="29">
                  <c:v>Linea 815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24.0933370648666</c:v>
                </c:pt>
                <c:pt idx="1">
                  <c:v>24.3238636092884</c:v>
                </c:pt>
                <c:pt idx="2">
                  <c:v>8.13929993486271</c:v>
                </c:pt>
                <c:pt idx="3">
                  <c:v>13.188493976748</c:v>
                </c:pt>
                <c:pt idx="4">
                  <c:v>7.61450086288436</c:v>
                </c:pt>
                <c:pt idx="5">
                  <c:v>12.5181084745194</c:v>
                </c:pt>
                <c:pt idx="6">
                  <c:v>7.26258343919901</c:v>
                </c:pt>
                <c:pt idx="7">
                  <c:v>12.0569819453353</c:v>
                </c:pt>
                <c:pt idx="8">
                  <c:v>6.97894015668034</c:v>
                </c:pt>
                <c:pt idx="9">
                  <c:v>11.6850922072172</c:v>
                </c:pt>
                <c:pt idx="10">
                  <c:v>6.73367289007401</c:v>
                </c:pt>
                <c:pt idx="11">
                  <c:v>11.3632816052195</c:v>
                </c:pt>
                <c:pt idx="12">
                  <c:v>6.50986608316514</c:v>
                </c:pt>
                <c:pt idx="13">
                  <c:v>11.0734450285712</c:v>
                </c:pt>
                <c:pt idx="14">
                  <c:v>6.29896468964386</c:v>
                </c:pt>
                <c:pt idx="15">
                  <c:v>10.7900861154726</c:v>
                </c:pt>
                <c:pt idx="16">
                  <c:v>6.09729504557921</c:v>
                </c:pt>
                <c:pt idx="17">
                  <c:v>10.5225025608634</c:v>
                </c:pt>
                <c:pt idx="18">
                  <c:v>5.90466450477739</c:v>
                </c:pt>
                <c:pt idx="19">
                  <c:v>10.2679575285734</c:v>
                </c:pt>
                <c:pt idx="20">
                  <c:v>5.71739293429999</c:v>
                </c:pt>
                <c:pt idx="21">
                  <c:v>10.0147828310609</c:v>
                </c:pt>
                <c:pt idx="22">
                  <c:v>5.54074420417787</c:v>
                </c:pt>
                <c:pt idx="23">
                  <c:v>9.76429405813245</c:v>
                </c:pt>
                <c:pt idx="24">
                  <c:v>5.38009297562464</c:v>
                </c:pt>
                <c:pt idx="25">
                  <c:v>9.52060787155846</c:v>
                </c:pt>
                <c:pt idx="26">
                  <c:v>5.22433391309142</c:v>
                </c:pt>
                <c:pt idx="27">
                  <c:v>9.25175017221393</c:v>
                </c:pt>
                <c:pt idx="28">
                  <c:v>5.13602455268764</c:v>
                </c:pt>
                <c:pt idx="29">
                  <c:v>9.0030931317565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786</c:v>
                </c:pt>
                <c:pt idx="1">
                  <c:v>Linea 787</c:v>
                </c:pt>
                <c:pt idx="2">
                  <c:v>Linea 788</c:v>
                </c:pt>
                <c:pt idx="3">
                  <c:v>Linea 789</c:v>
                </c:pt>
                <c:pt idx="4">
                  <c:v>Linea 790</c:v>
                </c:pt>
                <c:pt idx="5">
                  <c:v>Linea 791</c:v>
                </c:pt>
                <c:pt idx="6">
                  <c:v>Linea 792</c:v>
                </c:pt>
                <c:pt idx="7">
                  <c:v>Linea 793</c:v>
                </c:pt>
                <c:pt idx="8">
                  <c:v>Linea 794</c:v>
                </c:pt>
                <c:pt idx="9">
                  <c:v>Linea 795</c:v>
                </c:pt>
                <c:pt idx="10">
                  <c:v>Linea 796</c:v>
                </c:pt>
                <c:pt idx="11">
                  <c:v>Linea 797</c:v>
                </c:pt>
                <c:pt idx="12">
                  <c:v>Linea 798</c:v>
                </c:pt>
                <c:pt idx="13">
                  <c:v>Linea 799</c:v>
                </c:pt>
                <c:pt idx="14">
                  <c:v>Linea 800</c:v>
                </c:pt>
                <c:pt idx="15">
                  <c:v>Linea 801</c:v>
                </c:pt>
                <c:pt idx="16">
                  <c:v>Linea 802</c:v>
                </c:pt>
                <c:pt idx="17">
                  <c:v>Linea 803</c:v>
                </c:pt>
                <c:pt idx="18">
                  <c:v>Linea 804</c:v>
                </c:pt>
                <c:pt idx="19">
                  <c:v>Linea 805</c:v>
                </c:pt>
                <c:pt idx="20">
                  <c:v>Linea 806</c:v>
                </c:pt>
                <c:pt idx="21">
                  <c:v>Linea 807</c:v>
                </c:pt>
                <c:pt idx="22">
                  <c:v>Linea 808</c:v>
                </c:pt>
                <c:pt idx="23">
                  <c:v>Linea 809</c:v>
                </c:pt>
                <c:pt idx="24">
                  <c:v>Linea 810</c:v>
                </c:pt>
                <c:pt idx="25">
                  <c:v>Linea 811</c:v>
                </c:pt>
                <c:pt idx="26">
                  <c:v>Linea 812</c:v>
                </c:pt>
                <c:pt idx="27">
                  <c:v>Linea 813</c:v>
                </c:pt>
                <c:pt idx="28">
                  <c:v>Linea 814</c:v>
                </c:pt>
                <c:pt idx="29">
                  <c:v>Linea 815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0.515866586473445</c:v>
                </c:pt>
                <c:pt idx="1">
                  <c:v>0.584990888196146</c:v>
                </c:pt>
                <c:pt idx="2">
                  <c:v>0.592786512710664</c:v>
                </c:pt>
                <c:pt idx="3">
                  <c:v>0.496614611968471</c:v>
                </c:pt>
                <c:pt idx="4">
                  <c:v>0.50946853905778</c:v>
                </c:pt>
                <c:pt idx="5">
                  <c:v>0.445737944549835</c:v>
                </c:pt>
                <c:pt idx="6">
                  <c:v>0.455100310005804</c:v>
                </c:pt>
                <c:pt idx="7">
                  <c:v>0.411655903599195</c:v>
                </c:pt>
                <c:pt idx="8">
                  <c:v>0.415448905335387</c:v>
                </c:pt>
                <c:pt idx="9">
                  <c:v>0.386710744150746</c:v>
                </c:pt>
                <c:pt idx="10">
                  <c:v>0.38500385537789</c:v>
                </c:pt>
                <c:pt idx="11">
                  <c:v>0.367780529046292</c:v>
                </c:pt>
                <c:pt idx="12">
                  <c:v>0.361037535257273</c:v>
                </c:pt>
                <c:pt idx="13">
                  <c:v>0.353327126434287</c:v>
                </c:pt>
                <c:pt idx="14">
                  <c:v>0.342143865512077</c:v>
                </c:pt>
                <c:pt idx="15">
                  <c:v>0.342524802639676</c:v>
                </c:pt>
                <c:pt idx="16">
                  <c:v>0.327661922993745</c:v>
                </c:pt>
                <c:pt idx="17">
                  <c:v>0.33506297954835</c:v>
                </c:pt>
                <c:pt idx="18">
                  <c:v>0.317471220762211</c:v>
                </c:pt>
                <c:pt idx="19">
                  <c:v>0.330900037154683</c:v>
                </c:pt>
                <c:pt idx="20">
                  <c:v>0.311955211344381</c:v>
                </c:pt>
                <c:pt idx="21">
                  <c:v>0.330279710313236</c:v>
                </c:pt>
                <c:pt idx="22">
                  <c:v>0.312220844864125</c:v>
                </c:pt>
                <c:pt idx="23">
                  <c:v>0.333799252771041</c:v>
                </c:pt>
                <c:pt idx="24">
                  <c:v>0.320488974435739</c:v>
                </c:pt>
                <c:pt idx="25">
                  <c:v>0.342505669223593</c:v>
                </c:pt>
                <c:pt idx="26">
                  <c:v>0.341060467343309</c:v>
                </c:pt>
                <c:pt idx="27">
                  <c:v>0.360337067170315</c:v>
                </c:pt>
                <c:pt idx="28">
                  <c:v>0.397191970729386</c:v>
                </c:pt>
                <c:pt idx="29">
                  <c:v>0.395842599551234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681.253827005273</c:v>
                </c:pt>
                <c:pt idx="1">
                  <c:v>2374.93597975876</c:v>
                </c:pt>
                <c:pt idx="2">
                  <c:v>2273.89712630417</c:v>
                </c:pt>
                <c:pt idx="3">
                  <c:v>2200.28375753946</c:v>
                </c:pt>
                <c:pt idx="4">
                  <c:v>2179.89096633038</c:v>
                </c:pt>
                <c:pt idx="5">
                  <c:v>2145.27726213958</c:v>
                </c:pt>
                <c:pt idx="6">
                  <c:v>2126.92772659395</c:v>
                </c:pt>
                <c:pt idx="7">
                  <c:v>2093.31893529808</c:v>
                </c:pt>
                <c:pt idx="8">
                  <c:v>2075.47808691888</c:v>
                </c:pt>
                <c:pt idx="9">
                  <c:v>2041.83997021914</c:v>
                </c:pt>
                <c:pt idx="10">
                  <c:v>2024.08433664921</c:v>
                </c:pt>
                <c:pt idx="11">
                  <c:v>1990.12788362043</c:v>
                </c:pt>
                <c:pt idx="12">
                  <c:v>1972.29900214847</c:v>
                </c:pt>
                <c:pt idx="13">
                  <c:v>1937.92898131878</c:v>
                </c:pt>
                <c:pt idx="14">
                  <c:v>1919.95814939818</c:v>
                </c:pt>
                <c:pt idx="15">
                  <c:v>1885.14497321365</c:v>
                </c:pt>
                <c:pt idx="16">
                  <c:v>1866.99976253306</c:v>
                </c:pt>
                <c:pt idx="17">
                  <c:v>1831.73845669195</c:v>
                </c:pt>
                <c:pt idx="18">
                  <c:v>1813.40243359307</c:v>
                </c:pt>
                <c:pt idx="19">
                  <c:v>1777.696852295</c:v>
                </c:pt>
                <c:pt idx="20">
                  <c:v>1759.16070695123</c:v>
                </c:pt>
                <c:pt idx="21">
                  <c:v>1723.01667562374</c:v>
                </c:pt>
                <c:pt idx="22">
                  <c:v>1704.27389732683</c:v>
                </c:pt>
                <c:pt idx="23">
                  <c:v>1667.695926357</c:v>
                </c:pt>
                <c:pt idx="24">
                  <c:v>1648.74047372086</c:v>
                </c:pt>
                <c:pt idx="25">
                  <c:v>1611.7299983085</c:v>
                </c:pt>
                <c:pt idx="26">
                  <c:v>1592.55488989876</c:v>
                </c:pt>
                <c:pt idx="27">
                  <c:v>1555.10915738414</c:v>
                </c:pt>
                <c:pt idx="28">
                  <c:v>1535.07571468094</c:v>
                </c:pt>
                <c:pt idx="29">
                  <c:v>1495.92909023106</c:v>
                </c:pt>
                <c:pt idx="30">
                  <c:v>1474.96699246872</c:v>
                </c:pt>
                <c:pt idx="31">
                  <c:v>1434.00145045127</c:v>
                </c:pt>
                <c:pt idx="32">
                  <c:v>1350.39839750526</c:v>
                </c:pt>
                <c:pt idx="33">
                  <c:v>1306.18654685806</c:v>
                </c:pt>
                <c:pt idx="34">
                  <c:v>1270.41283927725</c:v>
                </c:pt>
                <c:pt idx="35">
                  <c:v>1263.66110907639</c:v>
                </c:pt>
                <c:pt idx="36">
                  <c:v>1263.41545727637</c:v>
                </c:pt>
                <c:pt idx="37">
                  <c:v>1246.69216230952</c:v>
                </c:pt>
                <c:pt idx="38">
                  <c:v>1246.32216291384</c:v>
                </c:pt>
                <c:pt idx="39">
                  <c:v>1231.03220959252</c:v>
                </c:pt>
                <c:pt idx="40">
                  <c:v>1230.57492747855</c:v>
                </c:pt>
                <c:pt idx="41">
                  <c:v>1215.80920725833</c:v>
                </c:pt>
                <c:pt idx="42">
                  <c:v>1215.28465937688</c:v>
                </c:pt>
                <c:pt idx="43">
                  <c:v>1200.70215502999</c:v>
                </c:pt>
                <c:pt idx="44">
                  <c:v>1200.12169383999</c:v>
                </c:pt>
                <c:pt idx="45">
                  <c:v>1185.56058519947</c:v>
                </c:pt>
                <c:pt idx="46">
                  <c:v>1184.93152296643</c:v>
                </c:pt>
                <c:pt idx="47">
                  <c:v>1170.32538929068</c:v>
                </c:pt>
                <c:pt idx="48">
                  <c:v>1169.6596071168</c:v>
                </c:pt>
                <c:pt idx="49">
                  <c:v>1155.02392881249</c:v>
                </c:pt>
                <c:pt idx="50">
                  <c:v>1154.32813826512</c:v>
                </c:pt>
                <c:pt idx="51">
                  <c:v>1139.6585958759</c:v>
                </c:pt>
                <c:pt idx="52">
                  <c:v>1138.936154553</c:v>
                </c:pt>
                <c:pt idx="53">
                  <c:v>1124.24565983856</c:v>
                </c:pt>
                <c:pt idx="54">
                  <c:v>1123.50442163227</c:v>
                </c:pt>
                <c:pt idx="55">
                  <c:v>1108.86118616031</c:v>
                </c:pt>
                <c:pt idx="56">
                  <c:v>1108.10613029878</c:v>
                </c:pt>
                <c:pt idx="57">
                  <c:v>1093.56686577519</c:v>
                </c:pt>
                <c:pt idx="58">
                  <c:v>1092.73962762505</c:v>
                </c:pt>
                <c:pt idx="59">
                  <c:v>1078.43310407411</c:v>
                </c:pt>
                <c:pt idx="60">
                  <c:v>1077.57623544125</c:v>
                </c:pt>
                <c:pt idx="61">
                  <c:v>1063.80001820937</c:v>
                </c:pt>
                <c:pt idx="62">
                  <c:v>1060.68491862692</c:v>
                </c:pt>
                <c:pt idx="63">
                  <c:v>1029.69842687273</c:v>
                </c:pt>
                <c:pt idx="64">
                  <c:v>1010.48946294211</c:v>
                </c:pt>
                <c:pt idx="65">
                  <c:v>995.748324323826</c:v>
                </c:pt>
                <c:pt idx="66">
                  <c:v>980.67088910501</c:v>
                </c:pt>
                <c:pt idx="67">
                  <c:v>977.872102802797</c:v>
                </c:pt>
                <c:pt idx="68">
                  <c:v>977.785571866321</c:v>
                </c:pt>
                <c:pt idx="69">
                  <c:v>971.856859590045</c:v>
                </c:pt>
                <c:pt idx="70">
                  <c:v>971.886870597942</c:v>
                </c:pt>
                <c:pt idx="71">
                  <c:v>965.438379236191</c:v>
                </c:pt>
                <c:pt idx="72">
                  <c:v>965.529091111938</c:v>
                </c:pt>
                <c:pt idx="73">
                  <c:v>958.435180107973</c:v>
                </c:pt>
                <c:pt idx="74">
                  <c:v>958.561133554509</c:v>
                </c:pt>
                <c:pt idx="75">
                  <c:v>950.883646682735</c:v>
                </c:pt>
                <c:pt idx="76">
                  <c:v>951.02631243706</c:v>
                </c:pt>
                <c:pt idx="77">
                  <c:v>942.874875507283</c:v>
                </c:pt>
                <c:pt idx="78">
                  <c:v>943.019066226803</c:v>
                </c:pt>
                <c:pt idx="79">
                  <c:v>934.517950848001</c:v>
                </c:pt>
                <c:pt idx="80">
                  <c:v>930.895155779501</c:v>
                </c:pt>
                <c:pt idx="81">
                  <c:v>931.023664905078</c:v>
                </c:pt>
                <c:pt idx="82">
                  <c:v>923.295384521375</c:v>
                </c:pt>
                <c:pt idx="83">
                  <c:v>923.390821577713</c:v>
                </c:pt>
                <c:pt idx="84">
                  <c:v>914.691135731944</c:v>
                </c:pt>
                <c:pt idx="85">
                  <c:v>906.116417332358</c:v>
                </c:pt>
                <c:pt idx="86">
                  <c:v>902.546697735219</c:v>
                </c:pt>
                <c:pt idx="87">
                  <c:v>902.59701660495</c:v>
                </c:pt>
                <c:pt idx="88">
                  <c:v>895.055082490026</c:v>
                </c:pt>
                <c:pt idx="89">
                  <c:v>887.022919830225</c:v>
                </c:pt>
                <c:pt idx="90">
                  <c:v>883.689316407007</c:v>
                </c:pt>
                <c:pt idx="91">
                  <c:v>883.644254294615</c:v>
                </c:pt>
                <c:pt idx="92">
                  <c:v>876.941295752416</c:v>
                </c:pt>
                <c:pt idx="93">
                  <c:v>869.772625724576</c:v>
                </c:pt>
                <c:pt idx="94">
                  <c:v>858.235316330083</c:v>
                </c:pt>
                <c:pt idx="95">
                  <c:v>849.579982889302</c:v>
                </c:pt>
                <c:pt idx="96">
                  <c:v>841.698769758162</c:v>
                </c:pt>
                <c:pt idx="97">
                  <c:v>834.895978700885</c:v>
                </c:pt>
                <c:pt idx="98">
                  <c:v>830.591781851865</c:v>
                </c:pt>
                <c:pt idx="99">
                  <c:v>831.07191574972</c:v>
                </c:pt>
                <c:pt idx="100">
                  <c:v>828.752842227819</c:v>
                </c:pt>
                <c:pt idx="101">
                  <c:v>829.310164761517</c:v>
                </c:pt>
                <c:pt idx="102">
                  <c:v>824.845005523503</c:v>
                </c:pt>
                <c:pt idx="103">
                  <c:v>825.438332860613</c:v>
                </c:pt>
                <c:pt idx="104">
                  <c:v>820.705046936405</c:v>
                </c:pt>
                <c:pt idx="105">
                  <c:v>821.315255200609</c:v>
                </c:pt>
                <c:pt idx="106">
                  <c:v>816.234291875852</c:v>
                </c:pt>
                <c:pt idx="107">
                  <c:v>811.562394333637</c:v>
                </c:pt>
                <c:pt idx="108">
                  <c:v>810.721790322006</c:v>
                </c:pt>
                <c:pt idx="109">
                  <c:v>811.294003693207</c:v>
                </c:pt>
                <c:pt idx="110">
                  <c:v>805.601455837225</c:v>
                </c:pt>
                <c:pt idx="111">
                  <c:v>800.441022878445</c:v>
                </c:pt>
                <c:pt idx="112">
                  <c:v>798.833969080512</c:v>
                </c:pt>
                <c:pt idx="113">
                  <c:v>799.368499340411</c:v>
                </c:pt>
                <c:pt idx="114">
                  <c:v>793.879655080983</c:v>
                </c:pt>
                <c:pt idx="115">
                  <c:v>792.465653022075</c:v>
                </c:pt>
                <c:pt idx="116">
                  <c:v>792.193793183642</c:v>
                </c:pt>
                <c:pt idx="117">
                  <c:v>785.650368129458</c:v>
                </c:pt>
                <c:pt idx="118">
                  <c:v>783.228401942947</c:v>
                </c:pt>
                <c:pt idx="119">
                  <c:v>783.71832067118</c:v>
                </c:pt>
                <c:pt idx="120">
                  <c:v>781.53002978083</c:v>
                </c:pt>
                <c:pt idx="121">
                  <c:v>781.30464062169</c:v>
                </c:pt>
                <c:pt idx="122">
                  <c:v>775.697690976456</c:v>
                </c:pt>
                <c:pt idx="123">
                  <c:v>772.545075488979</c:v>
                </c:pt>
                <c:pt idx="124">
                  <c:v>772.95668367144</c:v>
                </c:pt>
                <c:pt idx="125">
                  <c:v>768.837972333321</c:v>
                </c:pt>
                <c:pt idx="126">
                  <c:v>762.888349257254</c:v>
                </c:pt>
                <c:pt idx="127">
                  <c:v>758.057544201936</c:v>
                </c:pt>
                <c:pt idx="128">
                  <c:v>753.672253122911</c:v>
                </c:pt>
                <c:pt idx="129">
                  <c:v>748.487267419456</c:v>
                </c:pt>
                <c:pt idx="130">
                  <c:v>745.14018159149</c:v>
                </c:pt>
                <c:pt idx="131">
                  <c:v>743.295170695447</c:v>
                </c:pt>
                <c:pt idx="132">
                  <c:v>743.314590585625</c:v>
                </c:pt>
                <c:pt idx="133">
                  <c:v>741.923111599147</c:v>
                </c:pt>
                <c:pt idx="134">
                  <c:v>741.893741559475</c:v>
                </c:pt>
                <c:pt idx="135">
                  <c:v>739.356646807068</c:v>
                </c:pt>
                <c:pt idx="136">
                  <c:v>738.607291171735</c:v>
                </c:pt>
                <c:pt idx="137">
                  <c:v>738.708021044177</c:v>
                </c:pt>
                <c:pt idx="138">
                  <c:v>735.878221514224</c:v>
                </c:pt>
                <c:pt idx="139">
                  <c:v>732.993838303588</c:v>
                </c:pt>
                <c:pt idx="140">
                  <c:v>730.435898384085</c:v>
                </c:pt>
                <c:pt idx="141">
                  <c:v>729.50831635357</c:v>
                </c:pt>
                <c:pt idx="142">
                  <c:v>729.481044108208</c:v>
                </c:pt>
                <c:pt idx="143">
                  <c:v>725.299947132156</c:v>
                </c:pt>
                <c:pt idx="144">
                  <c:v>723.506758273799</c:v>
                </c:pt>
                <c:pt idx="145">
                  <c:v>723.541873426375</c:v>
                </c:pt>
                <c:pt idx="146">
                  <c:v>722.070117753799</c:v>
                </c:pt>
                <c:pt idx="147">
                  <c:v>722.022284374808</c:v>
                </c:pt>
                <c:pt idx="148">
                  <c:v>717.820477644539</c:v>
                </c:pt>
                <c:pt idx="149">
                  <c:v>715.951591536364</c:v>
                </c:pt>
                <c:pt idx="150">
                  <c:v>716.044319363588</c:v>
                </c:pt>
                <c:pt idx="151">
                  <c:v>714.453360061058</c:v>
                </c:pt>
                <c:pt idx="152">
                  <c:v>714.379644709537</c:v>
                </c:pt>
                <c:pt idx="153">
                  <c:v>711.059310366467</c:v>
                </c:pt>
                <c:pt idx="154">
                  <c:v>709.160521963806</c:v>
                </c:pt>
                <c:pt idx="155">
                  <c:v>708.485179480745</c:v>
                </c:pt>
                <c:pt idx="156">
                  <c:v>708.440217305796</c:v>
                </c:pt>
                <c:pt idx="157">
                  <c:v>704.654708192</c:v>
                </c:pt>
                <c:pt idx="158">
                  <c:v>701.629340875125</c:v>
                </c:pt>
                <c:pt idx="159">
                  <c:v>698.60874080947</c:v>
                </c:pt>
                <c:pt idx="160">
                  <c:v>695.452695916057</c:v>
                </c:pt>
                <c:pt idx="161">
                  <c:v>693.214235199301</c:v>
                </c:pt>
                <c:pt idx="162">
                  <c:v>691.903358490276</c:v>
                </c:pt>
                <c:pt idx="163">
                  <c:v>691.926624084848</c:v>
                </c:pt>
                <c:pt idx="164">
                  <c:v>690.819925498645</c:v>
                </c:pt>
                <c:pt idx="165">
                  <c:v>690.849230817702</c:v>
                </c:pt>
                <c:pt idx="166">
                  <c:v>688.839525645455</c:v>
                </c:pt>
                <c:pt idx="167">
                  <c:v>688.270758577886</c:v>
                </c:pt>
                <c:pt idx="168">
                  <c:v>688.245461633358</c:v>
                </c:pt>
                <c:pt idx="169">
                  <c:v>686.217206025428</c:v>
                </c:pt>
                <c:pt idx="170">
                  <c:v>684.155606370803</c:v>
                </c:pt>
                <c:pt idx="171">
                  <c:v>682.35703863941</c:v>
                </c:pt>
                <c:pt idx="172">
                  <c:v>681.825179625884</c:v>
                </c:pt>
                <c:pt idx="173">
                  <c:v>681.849527820475</c:v>
                </c:pt>
                <c:pt idx="174">
                  <c:v>678.988087446108</c:v>
                </c:pt>
                <c:pt idx="175">
                  <c:v>677.786942130998</c:v>
                </c:pt>
                <c:pt idx="176">
                  <c:v>677.870223496271</c:v>
                </c:pt>
                <c:pt idx="177">
                  <c:v>677.441228765539</c:v>
                </c:pt>
                <c:pt idx="178">
                  <c:v>677.42369406861</c:v>
                </c:pt>
                <c:pt idx="179">
                  <c:v>674.637352765495</c:v>
                </c:pt>
                <c:pt idx="180">
                  <c:v>673.451981040336</c:v>
                </c:pt>
                <c:pt idx="181">
                  <c:v>672.332147386842</c:v>
                </c:pt>
                <c:pt idx="182">
                  <c:v>672.380526702522</c:v>
                </c:pt>
                <c:pt idx="183">
                  <c:v>671.251790861797</c:v>
                </c:pt>
                <c:pt idx="184">
                  <c:v>671.266557370459</c:v>
                </c:pt>
                <c:pt idx="185">
                  <c:v>669.102582424772</c:v>
                </c:pt>
                <c:pt idx="186">
                  <c:v>667.922981121912</c:v>
                </c:pt>
                <c:pt idx="187">
                  <c:v>667.614484560893</c:v>
                </c:pt>
                <c:pt idx="188">
                  <c:v>667.556825270619</c:v>
                </c:pt>
                <c:pt idx="189">
                  <c:v>665.037483537721</c:v>
                </c:pt>
                <c:pt idx="190">
                  <c:v>663.141606833392</c:v>
                </c:pt>
                <c:pt idx="191">
                  <c:v>660.788092097212</c:v>
                </c:pt>
                <c:pt idx="192">
                  <c:v>658.979526120719</c:v>
                </c:pt>
                <c:pt idx="193">
                  <c:v>657.929138015915</c:v>
                </c:pt>
                <c:pt idx="194">
                  <c:v>657.594427866855</c:v>
                </c:pt>
                <c:pt idx="195">
                  <c:v>657.627443994759</c:v>
                </c:pt>
                <c:pt idx="196">
                  <c:v>656.800391151279</c:v>
                </c:pt>
                <c:pt idx="197">
                  <c:v>656.814222098453</c:v>
                </c:pt>
                <c:pt idx="198">
                  <c:v>655.28516440834</c:v>
                </c:pt>
                <c:pt idx="199">
                  <c:v>654.467713769573</c:v>
                </c:pt>
                <c:pt idx="200">
                  <c:v>654.473164546051</c:v>
                </c:pt>
                <c:pt idx="201">
                  <c:v>652.617549285561</c:v>
                </c:pt>
                <c:pt idx="202">
                  <c:v>651.222818285527</c:v>
                </c:pt>
                <c:pt idx="203">
                  <c:v>650.12816207233</c:v>
                </c:pt>
                <c:pt idx="204">
                  <c:v>649.171157418267</c:v>
                </c:pt>
                <c:pt idx="205">
                  <c:v>647.37095842592</c:v>
                </c:pt>
                <c:pt idx="206">
                  <c:v>646.530994121048</c:v>
                </c:pt>
                <c:pt idx="207">
                  <c:v>646.557771508045</c:v>
                </c:pt>
                <c:pt idx="208">
                  <c:v>645.248712207223</c:v>
                </c:pt>
                <c:pt idx="209">
                  <c:v>643.919460783442</c:v>
                </c:pt>
                <c:pt idx="210">
                  <c:v>642.53682264054</c:v>
                </c:pt>
                <c:pt idx="211">
                  <c:v>641.822764768969</c:v>
                </c:pt>
                <c:pt idx="212">
                  <c:v>641.853179793166</c:v>
                </c:pt>
                <c:pt idx="213">
                  <c:v>641.055703455245</c:v>
                </c:pt>
                <c:pt idx="214">
                  <c:v>641.087524353714</c:v>
                </c:pt>
                <c:pt idx="215">
                  <c:v>640.413993038695</c:v>
                </c:pt>
                <c:pt idx="216">
                  <c:v>640.42019515818</c:v>
                </c:pt>
                <c:pt idx="217">
                  <c:v>638.971898909592</c:v>
                </c:pt>
                <c:pt idx="218">
                  <c:v>637.913825716874</c:v>
                </c:pt>
                <c:pt idx="219">
                  <c:v>636.895029891742</c:v>
                </c:pt>
                <c:pt idx="220">
                  <c:v>635.746801068365</c:v>
                </c:pt>
                <c:pt idx="221">
                  <c:v>634.478266859691</c:v>
                </c:pt>
                <c:pt idx="222">
                  <c:v>632.891779560337</c:v>
                </c:pt>
                <c:pt idx="223">
                  <c:v>631.657734519069</c:v>
                </c:pt>
                <c:pt idx="224">
                  <c:v>630.931875864939</c:v>
                </c:pt>
                <c:pt idx="225">
                  <c:v>630.770912273962</c:v>
                </c:pt>
                <c:pt idx="226">
                  <c:v>630.80715853207</c:v>
                </c:pt>
                <c:pt idx="227">
                  <c:v>630.59962654434</c:v>
                </c:pt>
                <c:pt idx="228">
                  <c:v>630.615588930068</c:v>
                </c:pt>
                <c:pt idx="229">
                  <c:v>629.442905321151</c:v>
                </c:pt>
                <c:pt idx="230">
                  <c:v>628.977535787772</c:v>
                </c:pt>
                <c:pt idx="231">
                  <c:v>628.996195197701</c:v>
                </c:pt>
                <c:pt idx="232">
                  <c:v>627.65944941183</c:v>
                </c:pt>
                <c:pt idx="233">
                  <c:v>626.708588777007</c:v>
                </c:pt>
                <c:pt idx="234">
                  <c:v>625.962577297641</c:v>
                </c:pt>
                <c:pt idx="235">
                  <c:v>625.303322569921</c:v>
                </c:pt>
                <c:pt idx="236">
                  <c:v>623.984000258414</c:v>
                </c:pt>
                <c:pt idx="237">
                  <c:v>623.359970866123</c:v>
                </c:pt>
                <c:pt idx="238">
                  <c:v>622.939552405454</c:v>
                </c:pt>
                <c:pt idx="239">
                  <c:v>622.920068901273</c:v>
                </c:pt>
                <c:pt idx="240">
                  <c:v>621.737022229392</c:v>
                </c:pt>
                <c:pt idx="241">
                  <c:v>620.673612923764</c:v>
                </c:pt>
                <c:pt idx="242">
                  <c:v>620.044759366304</c:v>
                </c:pt>
                <c:pt idx="243">
                  <c:v>620.048588514608</c:v>
                </c:pt>
                <c:pt idx="244">
                  <c:v>619.402676208564</c:v>
                </c:pt>
                <c:pt idx="245">
                  <c:v>619.422101361399</c:v>
                </c:pt>
                <c:pt idx="246">
                  <c:v>618.928739069962</c:v>
                </c:pt>
                <c:pt idx="247">
                  <c:v>618.947679455306</c:v>
                </c:pt>
                <c:pt idx="248">
                  <c:v>617.821758323601</c:v>
                </c:pt>
                <c:pt idx="249">
                  <c:v>617.102386570792</c:v>
                </c:pt>
                <c:pt idx="250">
                  <c:v>616.366758855312</c:v>
                </c:pt>
                <c:pt idx="251">
                  <c:v>615.45080904665</c:v>
                </c:pt>
                <c:pt idx="252">
                  <c:v>614.598457833771</c:v>
                </c:pt>
                <c:pt idx="253">
                  <c:v>613.574226929125</c:v>
                </c:pt>
                <c:pt idx="254">
                  <c:v>612.753178420399</c:v>
                </c:pt>
                <c:pt idx="255">
                  <c:v>612.235804008454</c:v>
                </c:pt>
                <c:pt idx="256">
                  <c:v>612.254742256679</c:v>
                </c:pt>
                <c:pt idx="257">
                  <c:v>611.896735443357</c:v>
                </c:pt>
                <c:pt idx="258">
                  <c:v>611.883406053508</c:v>
                </c:pt>
                <c:pt idx="259">
                  <c:v>611.566590214863</c:v>
                </c:pt>
                <c:pt idx="260">
                  <c:v>611.594370750547</c:v>
                </c:pt>
                <c:pt idx="261">
                  <c:v>610.78020996907</c:v>
                </c:pt>
                <c:pt idx="262">
                  <c:v>610.248310897935</c:v>
                </c:pt>
                <c:pt idx="263">
                  <c:v>609.407834203621</c:v>
                </c:pt>
                <c:pt idx="264">
                  <c:v>608.683484276373</c:v>
                </c:pt>
                <c:pt idx="265">
                  <c:v>608.1382478217</c:v>
                </c:pt>
                <c:pt idx="266">
                  <c:v>607.647761442894</c:v>
                </c:pt>
                <c:pt idx="267">
                  <c:v>607.657084497062</c:v>
                </c:pt>
                <c:pt idx="268">
                  <c:v>606.636596211889</c:v>
                </c:pt>
                <c:pt idx="269">
                  <c:v>606.118064963645</c:v>
                </c:pt>
                <c:pt idx="270">
                  <c:v>605.832314387268</c:v>
                </c:pt>
                <c:pt idx="271">
                  <c:v>605.816034814436</c:v>
                </c:pt>
                <c:pt idx="272">
                  <c:v>604.80999940729</c:v>
                </c:pt>
                <c:pt idx="273">
                  <c:v>604.435383555107</c:v>
                </c:pt>
                <c:pt idx="274">
                  <c:v>604.472283401146</c:v>
                </c:pt>
                <c:pt idx="275">
                  <c:v>604.119867883769</c:v>
                </c:pt>
                <c:pt idx="276">
                  <c:v>604.119722916627</c:v>
                </c:pt>
                <c:pt idx="277">
                  <c:v>603.782973988202</c:v>
                </c:pt>
                <c:pt idx="278">
                  <c:v>603.797133041913</c:v>
                </c:pt>
                <c:pt idx="279">
                  <c:v>603.421757312412</c:v>
                </c:pt>
                <c:pt idx="280">
                  <c:v>603.435323279727</c:v>
                </c:pt>
                <c:pt idx="281">
                  <c:v>602.630555812067</c:v>
                </c:pt>
                <c:pt idx="282">
                  <c:v>602.114112817316</c:v>
                </c:pt>
                <c:pt idx="283">
                  <c:v>601.644317180131</c:v>
                </c:pt>
                <c:pt idx="284">
                  <c:v>601.073180076596</c:v>
                </c:pt>
                <c:pt idx="285">
                  <c:v>600.112655583728</c:v>
                </c:pt>
                <c:pt idx="286">
                  <c:v>599.337931141161</c:v>
                </c:pt>
                <c:pt idx="287">
                  <c:v>598.937292166994</c:v>
                </c:pt>
                <c:pt idx="288">
                  <c:v>598.953272134744</c:v>
                </c:pt>
                <c:pt idx="289">
                  <c:v>598.711376966191</c:v>
                </c:pt>
                <c:pt idx="290">
                  <c:v>598.761974543353</c:v>
                </c:pt>
                <c:pt idx="291">
                  <c:v>598.476257967264</c:v>
                </c:pt>
                <c:pt idx="292">
                  <c:v>598.482658837893</c:v>
                </c:pt>
                <c:pt idx="293">
                  <c:v>597.88796847094</c:v>
                </c:pt>
                <c:pt idx="294">
                  <c:v>597.570909950099</c:v>
                </c:pt>
                <c:pt idx="295">
                  <c:v>597.54890354283</c:v>
                </c:pt>
                <c:pt idx="296">
                  <c:v>596.866850404384</c:v>
                </c:pt>
                <c:pt idx="297">
                  <c:v>596.508067623918</c:v>
                </c:pt>
                <c:pt idx="298">
                  <c:v>596.505092401175</c:v>
                </c:pt>
                <c:pt idx="299">
                  <c:v>595.827335979998</c:v>
                </c:pt>
                <c:pt idx="300">
                  <c:v>595.510009715727</c:v>
                </c:pt>
                <c:pt idx="301">
                  <c:v>595.509232251616</c:v>
                </c:pt>
                <c:pt idx="302">
                  <c:v>595.289777000435</c:v>
                </c:pt>
                <c:pt idx="303">
                  <c:v>595.29220496252</c:v>
                </c:pt>
                <c:pt idx="304">
                  <c:v>594.57016117558</c:v>
                </c:pt>
                <c:pt idx="305">
                  <c:v>594.206833356294</c:v>
                </c:pt>
                <c:pt idx="306">
                  <c:v>594.072856383866</c:v>
                </c:pt>
                <c:pt idx="307">
                  <c:v>594.096636543261</c:v>
                </c:pt>
                <c:pt idx="308">
                  <c:v>593.648517689537</c:v>
                </c:pt>
                <c:pt idx="309">
                  <c:v>593.656977065646</c:v>
                </c:pt>
                <c:pt idx="310">
                  <c:v>593.17939509443</c:v>
                </c:pt>
                <c:pt idx="311">
                  <c:v>593.208672367875</c:v>
                </c:pt>
                <c:pt idx="312">
                  <c:v>592.545242399176</c:v>
                </c:pt>
                <c:pt idx="313">
                  <c:v>592.166106458672</c:v>
                </c:pt>
                <c:pt idx="314">
                  <c:v>591.563108026318</c:v>
                </c:pt>
                <c:pt idx="315">
                  <c:v>591.041227689027</c:v>
                </c:pt>
                <c:pt idx="316">
                  <c:v>590.643279374265</c:v>
                </c:pt>
                <c:pt idx="317">
                  <c:v>590.352940678006</c:v>
                </c:pt>
                <c:pt idx="318">
                  <c:v>590.11017179657</c:v>
                </c:pt>
                <c:pt idx="319">
                  <c:v>590.14749716877</c:v>
                </c:pt>
                <c:pt idx="320">
                  <c:v>589.935670154725</c:v>
                </c:pt>
                <c:pt idx="321">
                  <c:v>589.913516226251</c:v>
                </c:pt>
                <c:pt idx="322">
                  <c:v>589.974152001297</c:v>
                </c:pt>
                <c:pt idx="323">
                  <c:v>589.982489558675</c:v>
                </c:pt>
                <c:pt idx="324">
                  <c:v>589.575671659129</c:v>
                </c:pt>
                <c:pt idx="325">
                  <c:v>589.324607797648</c:v>
                </c:pt>
                <c:pt idx="326">
                  <c:v>589.356908425729</c:v>
                </c:pt>
                <c:pt idx="327">
                  <c:v>588.832332222901</c:v>
                </c:pt>
                <c:pt idx="328">
                  <c:v>588.594775334563</c:v>
                </c:pt>
                <c:pt idx="329">
                  <c:v>588.608437648382</c:v>
                </c:pt>
                <c:pt idx="330">
                  <c:v>588.026117111983</c:v>
                </c:pt>
                <c:pt idx="331">
                  <c:v>587.787686065391</c:v>
                </c:pt>
                <c:pt idx="332">
                  <c:v>587.808920423985</c:v>
                </c:pt>
                <c:pt idx="333">
                  <c:v>587.519579540343</c:v>
                </c:pt>
                <c:pt idx="334">
                  <c:v>587.534288799071</c:v>
                </c:pt>
                <c:pt idx="335">
                  <c:v>586.934393767664</c:v>
                </c:pt>
                <c:pt idx="336">
                  <c:v>586.751881423737</c:v>
                </c:pt>
                <c:pt idx="337">
                  <c:v>586.738585121139</c:v>
                </c:pt>
                <c:pt idx="338">
                  <c:v>586.629594677414</c:v>
                </c:pt>
                <c:pt idx="339">
                  <c:v>586.672300458225</c:v>
                </c:pt>
                <c:pt idx="340">
                  <c:v>586.615372456268</c:v>
                </c:pt>
                <c:pt idx="341">
                  <c:v>586.682062130406</c:v>
                </c:pt>
                <c:pt idx="342">
                  <c:v>586.653667847268</c:v>
                </c:pt>
                <c:pt idx="343">
                  <c:v>586.660478811801</c:v>
                </c:pt>
                <c:pt idx="344">
                  <c:v>586.343251500722</c:v>
                </c:pt>
                <c:pt idx="345">
                  <c:v>586.44836485986</c:v>
                </c:pt>
                <c:pt idx="346">
                  <c:v>586.440216316705</c:v>
                </c:pt>
                <c:pt idx="347">
                  <c:v>585.925872446565</c:v>
                </c:pt>
                <c:pt idx="348">
                  <c:v>585.458870607612</c:v>
                </c:pt>
                <c:pt idx="349">
                  <c:v>585.293409390496</c:v>
                </c:pt>
                <c:pt idx="350">
                  <c:v>585.255146555315</c:v>
                </c:pt>
                <c:pt idx="351">
                  <c:v>585.148781059618</c:v>
                </c:pt>
                <c:pt idx="352">
                  <c:v>585.2349968779</c:v>
                </c:pt>
                <c:pt idx="353">
                  <c:v>585.040228114183</c:v>
                </c:pt>
                <c:pt idx="354">
                  <c:v>585.053963354188</c:v>
                </c:pt>
                <c:pt idx="355">
                  <c:v>584.781976128922</c:v>
                </c:pt>
                <c:pt idx="356">
                  <c:v>584.703851705722</c:v>
                </c:pt>
                <c:pt idx="357">
                  <c:v>584.696896693506</c:v>
                </c:pt>
                <c:pt idx="358">
                  <c:v>584.474294223326</c:v>
                </c:pt>
                <c:pt idx="359">
                  <c:v>584.389623528039</c:v>
                </c:pt>
                <c:pt idx="360">
                  <c:v>584.404278382175</c:v>
                </c:pt>
                <c:pt idx="361">
                  <c:v>584.27840438189</c:v>
                </c:pt>
                <c:pt idx="362">
                  <c:v>584.223745578022</c:v>
                </c:pt>
                <c:pt idx="363">
                  <c:v>584.172676468584</c:v>
                </c:pt>
                <c:pt idx="364">
                  <c:v>584.303470856057</c:v>
                </c:pt>
                <c:pt idx="365">
                  <c:v>584.307080367043</c:v>
                </c:pt>
                <c:pt idx="366">
                  <c:v>584.270817022813</c:v>
                </c:pt>
                <c:pt idx="367">
                  <c:v>584.204654250195</c:v>
                </c:pt>
                <c:pt idx="368">
                  <c:v>584.154534552206</c:v>
                </c:pt>
                <c:pt idx="369">
                  <c:v>584.108035207797</c:v>
                </c:pt>
                <c:pt idx="370">
                  <c:v>584.071160335758</c:v>
                </c:pt>
                <c:pt idx="371">
                  <c:v>583.812220445318</c:v>
                </c:pt>
                <c:pt idx="372">
                  <c:v>584.175808951026</c:v>
                </c:pt>
                <c:pt idx="373">
                  <c:v>583.873147176483</c:v>
                </c:pt>
                <c:pt idx="374">
                  <c:v>583.890541867792</c:v>
                </c:pt>
                <c:pt idx="375">
                  <c:v>583.731698362695</c:v>
                </c:pt>
                <c:pt idx="376">
                  <c:v>583.307226073168</c:v>
                </c:pt>
                <c:pt idx="377">
                  <c:v>583.557142936471</c:v>
                </c:pt>
                <c:pt idx="378">
                  <c:v>583.553979420549</c:v>
                </c:pt>
                <c:pt idx="379">
                  <c:v>583.599863544059</c:v>
                </c:pt>
                <c:pt idx="380">
                  <c:v>583.818415587429</c:v>
                </c:pt>
                <c:pt idx="381">
                  <c:v>583.478619933015</c:v>
                </c:pt>
                <c:pt idx="382">
                  <c:v>583.431889510329</c:v>
                </c:pt>
                <c:pt idx="383">
                  <c:v>583.444241689532</c:v>
                </c:pt>
                <c:pt idx="384">
                  <c:v>583.535173065552</c:v>
                </c:pt>
                <c:pt idx="385">
                  <c:v>583.504344400003</c:v>
                </c:pt>
                <c:pt idx="386">
                  <c:v>583.556198259766</c:v>
                </c:pt>
                <c:pt idx="387">
                  <c:v>583.591882747752</c:v>
                </c:pt>
                <c:pt idx="388">
                  <c:v>583.470420480979</c:v>
                </c:pt>
                <c:pt idx="389">
                  <c:v>583.480779415037</c:v>
                </c:pt>
                <c:pt idx="390">
                  <c:v>583.527536334248</c:v>
                </c:pt>
                <c:pt idx="391">
                  <c:v>583.463692953745</c:v>
                </c:pt>
                <c:pt idx="392">
                  <c:v>583.382473044748</c:v>
                </c:pt>
                <c:pt idx="393">
                  <c:v>583.523551969038</c:v>
                </c:pt>
                <c:pt idx="394">
                  <c:v>583.39886909261</c:v>
                </c:pt>
                <c:pt idx="395">
                  <c:v>583.435077242717</c:v>
                </c:pt>
                <c:pt idx="396">
                  <c:v>583.357133464229</c:v>
                </c:pt>
                <c:pt idx="397">
                  <c:v>583.330279196444</c:v>
                </c:pt>
                <c:pt idx="398">
                  <c:v>583.165156985496</c:v>
                </c:pt>
                <c:pt idx="399">
                  <c:v>583.308623120473</c:v>
                </c:pt>
                <c:pt idx="400">
                  <c:v>583.182488100375</c:v>
                </c:pt>
                <c:pt idx="401">
                  <c:v>583.350305740462</c:v>
                </c:pt>
                <c:pt idx="402">
                  <c:v>583.433425276274</c:v>
                </c:pt>
                <c:pt idx="403">
                  <c:v>583.504381029978</c:v>
                </c:pt>
                <c:pt idx="404">
                  <c:v>583.142808584091</c:v>
                </c:pt>
                <c:pt idx="405">
                  <c:v>583.263731878469</c:v>
                </c:pt>
                <c:pt idx="406">
                  <c:v>583.569147252407</c:v>
                </c:pt>
                <c:pt idx="407">
                  <c:v>583.603700605212</c:v>
                </c:pt>
                <c:pt idx="408">
                  <c:v>583.436281967116</c:v>
                </c:pt>
                <c:pt idx="409">
                  <c:v>583.5592761062</c:v>
                </c:pt>
                <c:pt idx="410">
                  <c:v>583.784518524866</c:v>
                </c:pt>
                <c:pt idx="411">
                  <c:v>583.492925229998</c:v>
                </c:pt>
                <c:pt idx="412">
                  <c:v>583.572618080749</c:v>
                </c:pt>
                <c:pt idx="413">
                  <c:v>583.57575723766</c:v>
                </c:pt>
                <c:pt idx="414">
                  <c:v>583.504143077541</c:v>
                </c:pt>
                <c:pt idx="415">
                  <c:v>583.500119704287</c:v>
                </c:pt>
                <c:pt idx="416">
                  <c:v>583.434689099379</c:v>
                </c:pt>
                <c:pt idx="417">
                  <c:v>583.513620509212</c:v>
                </c:pt>
                <c:pt idx="418">
                  <c:v>583.598131578295</c:v>
                </c:pt>
                <c:pt idx="419">
                  <c:v>583.593083564974</c:v>
                </c:pt>
                <c:pt idx="420">
                  <c:v>583.474815914218</c:v>
                </c:pt>
                <c:pt idx="421">
                  <c:v>583.565451086707</c:v>
                </c:pt>
                <c:pt idx="422">
                  <c:v>583.571195409788</c:v>
                </c:pt>
                <c:pt idx="423">
                  <c:v>583.561773891815</c:v>
                </c:pt>
                <c:pt idx="424">
                  <c:v>583.611303939313</c:v>
                </c:pt>
                <c:pt idx="425">
                  <c:v>583.531702308245</c:v>
                </c:pt>
                <c:pt idx="426">
                  <c:v>583.538889846443</c:v>
                </c:pt>
                <c:pt idx="427">
                  <c:v>583.5616814557</c:v>
                </c:pt>
                <c:pt idx="428">
                  <c:v>583.42118922967</c:v>
                </c:pt>
                <c:pt idx="429">
                  <c:v>583.563601468661</c:v>
                </c:pt>
                <c:pt idx="430">
                  <c:v>583.624836888551</c:v>
                </c:pt>
                <c:pt idx="431">
                  <c:v>583.538223265093</c:v>
                </c:pt>
                <c:pt idx="432">
                  <c:v>583.426235983279</c:v>
                </c:pt>
                <c:pt idx="433">
                  <c:v>583.485278628726</c:v>
                </c:pt>
                <c:pt idx="434">
                  <c:v>583.625342372747</c:v>
                </c:pt>
                <c:pt idx="435">
                  <c:v>583.479885803703</c:v>
                </c:pt>
                <c:pt idx="436">
                  <c:v>583.525226478066</c:v>
                </c:pt>
                <c:pt idx="437">
                  <c:v>583.411471056393</c:v>
                </c:pt>
                <c:pt idx="438">
                  <c:v>583.411063070505</c:v>
                </c:pt>
                <c:pt idx="439">
                  <c:v>583.347238325564</c:v>
                </c:pt>
                <c:pt idx="440">
                  <c:v>583.37829488401</c:v>
                </c:pt>
                <c:pt idx="441">
                  <c:v>583.382023577476</c:v>
                </c:pt>
                <c:pt idx="442">
                  <c:v>583.327452354111</c:v>
                </c:pt>
                <c:pt idx="443">
                  <c:v>583.314251664245</c:v>
                </c:pt>
                <c:pt idx="444">
                  <c:v>583.256055380955</c:v>
                </c:pt>
                <c:pt idx="445">
                  <c:v>583.268643011359</c:v>
                </c:pt>
                <c:pt idx="446">
                  <c:v>583.150158288112</c:v>
                </c:pt>
                <c:pt idx="447">
                  <c:v>583.014307775654</c:v>
                </c:pt>
                <c:pt idx="448">
                  <c:v>583.01968980917</c:v>
                </c:pt>
                <c:pt idx="449">
                  <c:v>583.000080122799</c:v>
                </c:pt>
                <c:pt idx="450">
                  <c:v>583.028995905724</c:v>
                </c:pt>
                <c:pt idx="451">
                  <c:v>582.893104317876</c:v>
                </c:pt>
                <c:pt idx="452">
                  <c:v>582.996911965935</c:v>
                </c:pt>
                <c:pt idx="453">
                  <c:v>582.925666184207</c:v>
                </c:pt>
                <c:pt idx="454">
                  <c:v>583.052284633568</c:v>
                </c:pt>
                <c:pt idx="455">
                  <c:v>582.847939934448</c:v>
                </c:pt>
                <c:pt idx="456">
                  <c:v>583.020522205143</c:v>
                </c:pt>
                <c:pt idx="457">
                  <c:v>583.015563958725</c:v>
                </c:pt>
                <c:pt idx="458">
                  <c:v>583.027728867809</c:v>
                </c:pt>
                <c:pt idx="459">
                  <c:v>583.149956634026</c:v>
                </c:pt>
                <c:pt idx="460">
                  <c:v>583.197225171452</c:v>
                </c:pt>
                <c:pt idx="461">
                  <c:v>583.197885125757</c:v>
                </c:pt>
                <c:pt idx="462">
                  <c:v>583.19976598623</c:v>
                </c:pt>
                <c:pt idx="463">
                  <c:v>583.170241745644</c:v>
                </c:pt>
                <c:pt idx="464">
                  <c:v>583.104188207735</c:v>
                </c:pt>
                <c:pt idx="465">
                  <c:v>583.217170476484</c:v>
                </c:pt>
                <c:pt idx="466">
                  <c:v>583.151205017714</c:v>
                </c:pt>
                <c:pt idx="467">
                  <c:v>583.208472641299</c:v>
                </c:pt>
                <c:pt idx="468">
                  <c:v>583.07051435341</c:v>
                </c:pt>
                <c:pt idx="469">
                  <c:v>583.087931049778</c:v>
                </c:pt>
                <c:pt idx="470">
                  <c:v>583.137055194805</c:v>
                </c:pt>
                <c:pt idx="471">
                  <c:v>583.109544853889</c:v>
                </c:pt>
                <c:pt idx="472">
                  <c:v>583.09446337972</c:v>
                </c:pt>
                <c:pt idx="473">
                  <c:v>583.062059542798</c:v>
                </c:pt>
                <c:pt idx="474">
                  <c:v>583.119882556548</c:v>
                </c:pt>
                <c:pt idx="475">
                  <c:v>583.162157700181</c:v>
                </c:pt>
                <c:pt idx="476">
                  <c:v>583.101381074695</c:v>
                </c:pt>
                <c:pt idx="477">
                  <c:v>583.17389414377</c:v>
                </c:pt>
                <c:pt idx="478">
                  <c:v>583.149806946933</c:v>
                </c:pt>
                <c:pt idx="479">
                  <c:v>583.211986387585</c:v>
                </c:pt>
                <c:pt idx="480">
                  <c:v>583.101923148643</c:v>
                </c:pt>
                <c:pt idx="481">
                  <c:v>582.961261182993</c:v>
                </c:pt>
                <c:pt idx="482">
                  <c:v>583.173255117891</c:v>
                </c:pt>
                <c:pt idx="483">
                  <c:v>582.997364296387</c:v>
                </c:pt>
                <c:pt idx="484">
                  <c:v>583.030570090371</c:v>
                </c:pt>
                <c:pt idx="485">
                  <c:v>583.027686395967</c:v>
                </c:pt>
                <c:pt idx="486">
                  <c:v>582.977872029477</c:v>
                </c:pt>
                <c:pt idx="487">
                  <c:v>583.051040774631</c:v>
                </c:pt>
                <c:pt idx="488">
                  <c:v>583.052933459414</c:v>
                </c:pt>
                <c:pt idx="489">
                  <c:v>583.014122308051</c:v>
                </c:pt>
                <c:pt idx="490">
                  <c:v>582.917979615653</c:v>
                </c:pt>
                <c:pt idx="491">
                  <c:v>583.025009490813</c:v>
                </c:pt>
                <c:pt idx="492">
                  <c:v>582.97122240812</c:v>
                </c:pt>
                <c:pt idx="493">
                  <c:v>582.964326926859</c:v>
                </c:pt>
                <c:pt idx="494">
                  <c:v>583.037754983057</c:v>
                </c:pt>
                <c:pt idx="495">
                  <c:v>582.90945287716</c:v>
                </c:pt>
                <c:pt idx="496">
                  <c:v>583.002511522695</c:v>
                </c:pt>
                <c:pt idx="497">
                  <c:v>582.988945382316</c:v>
                </c:pt>
                <c:pt idx="498">
                  <c:v>582.969828560223</c:v>
                </c:pt>
                <c:pt idx="499">
                  <c:v>582.996729727613</c:v>
                </c:pt>
                <c:pt idx="500">
                  <c:v>582.926487698761</c:v>
                </c:pt>
                <c:pt idx="501">
                  <c:v>582.960078023495</c:v>
                </c:pt>
                <c:pt idx="502">
                  <c:v>582.943806221934</c:v>
                </c:pt>
                <c:pt idx="503">
                  <c:v>582.929768904658</c:v>
                </c:pt>
                <c:pt idx="504">
                  <c:v>582.934892889424</c:v>
                </c:pt>
                <c:pt idx="505">
                  <c:v>582.94400482228</c:v>
                </c:pt>
                <c:pt idx="506">
                  <c:v>582.89976703456</c:v>
                </c:pt>
                <c:pt idx="507">
                  <c:v>582.908587520965</c:v>
                </c:pt>
                <c:pt idx="508">
                  <c:v>582.980845749632</c:v>
                </c:pt>
                <c:pt idx="509">
                  <c:v>582.889276567796</c:v>
                </c:pt>
                <c:pt idx="510">
                  <c:v>582.873098215189</c:v>
                </c:pt>
                <c:pt idx="511">
                  <c:v>582.910040183864</c:v>
                </c:pt>
                <c:pt idx="512">
                  <c:v>582.857847917927</c:v>
                </c:pt>
                <c:pt idx="513">
                  <c:v>582.912745724448</c:v>
                </c:pt>
                <c:pt idx="514">
                  <c:v>582.958945370672</c:v>
                </c:pt>
                <c:pt idx="515">
                  <c:v>582.969562904448</c:v>
                </c:pt>
                <c:pt idx="516">
                  <c:v>582.948730459347</c:v>
                </c:pt>
                <c:pt idx="517">
                  <c:v>582.904317109447</c:v>
                </c:pt>
                <c:pt idx="518">
                  <c:v>582.904391845653</c:v>
                </c:pt>
                <c:pt idx="519">
                  <c:v>582.914889462308</c:v>
                </c:pt>
                <c:pt idx="520">
                  <c:v>582.929276280603</c:v>
                </c:pt>
                <c:pt idx="521">
                  <c:v>582.900112876497</c:v>
                </c:pt>
                <c:pt idx="522">
                  <c:v>582.931204765078</c:v>
                </c:pt>
                <c:pt idx="523">
                  <c:v>582.967922274604</c:v>
                </c:pt>
                <c:pt idx="524">
                  <c:v>582.922670182778</c:v>
                </c:pt>
                <c:pt idx="525">
                  <c:v>582.913523145214</c:v>
                </c:pt>
                <c:pt idx="526">
                  <c:v>582.9775198792</c:v>
                </c:pt>
                <c:pt idx="527">
                  <c:v>582.967247878537</c:v>
                </c:pt>
                <c:pt idx="528">
                  <c:v>582.990949400905</c:v>
                </c:pt>
                <c:pt idx="529">
                  <c:v>583.001388637886</c:v>
                </c:pt>
                <c:pt idx="530">
                  <c:v>582.956388713014</c:v>
                </c:pt>
                <c:pt idx="531">
                  <c:v>583.007011553209</c:v>
                </c:pt>
                <c:pt idx="532">
                  <c:v>582.998137819477</c:v>
                </c:pt>
                <c:pt idx="533">
                  <c:v>583.023121400272</c:v>
                </c:pt>
                <c:pt idx="534">
                  <c:v>582.971102850892</c:v>
                </c:pt>
                <c:pt idx="535">
                  <c:v>583.036574741458</c:v>
                </c:pt>
                <c:pt idx="536">
                  <c:v>582.9661116882</c:v>
                </c:pt>
                <c:pt idx="537">
                  <c:v>583.053670140999</c:v>
                </c:pt>
                <c:pt idx="538">
                  <c:v>582.977514961528</c:v>
                </c:pt>
                <c:pt idx="539">
                  <c:v>582.990584585809</c:v>
                </c:pt>
                <c:pt idx="540">
                  <c:v>582.978778209466</c:v>
                </c:pt>
                <c:pt idx="541">
                  <c:v>582.970050962304</c:v>
                </c:pt>
                <c:pt idx="542">
                  <c:v>582.976781346172</c:v>
                </c:pt>
                <c:pt idx="543">
                  <c:v>582.995901775947</c:v>
                </c:pt>
                <c:pt idx="544">
                  <c:v>583.014187141342</c:v>
                </c:pt>
                <c:pt idx="545">
                  <c:v>582.946847897484</c:v>
                </c:pt>
                <c:pt idx="546">
                  <c:v>582.957963135888</c:v>
                </c:pt>
                <c:pt idx="547">
                  <c:v>582.976927570984</c:v>
                </c:pt>
                <c:pt idx="548">
                  <c:v>582.963624374876</c:v>
                </c:pt>
                <c:pt idx="549">
                  <c:v>582.983954973975</c:v>
                </c:pt>
                <c:pt idx="550">
                  <c:v>582.951138576558</c:v>
                </c:pt>
                <c:pt idx="551">
                  <c:v>582.933312066322</c:v>
                </c:pt>
                <c:pt idx="552">
                  <c:v>582.955859793886</c:v>
                </c:pt>
                <c:pt idx="553">
                  <c:v>582.949880858001</c:v>
                </c:pt>
                <c:pt idx="554">
                  <c:v>582.951605791179</c:v>
                </c:pt>
                <c:pt idx="555">
                  <c:v>582.919497374125</c:v>
                </c:pt>
                <c:pt idx="556">
                  <c:v>582.947321900437</c:v>
                </c:pt>
                <c:pt idx="557">
                  <c:v>582.940737054624</c:v>
                </c:pt>
                <c:pt idx="558">
                  <c:v>582.952782659456</c:v>
                </c:pt>
                <c:pt idx="559">
                  <c:v>582.964184518531</c:v>
                </c:pt>
                <c:pt idx="560">
                  <c:v>583.00337853957</c:v>
                </c:pt>
                <c:pt idx="561">
                  <c:v>583.006275960977</c:v>
                </c:pt>
                <c:pt idx="562">
                  <c:v>583.002246623795</c:v>
                </c:pt>
                <c:pt idx="563">
                  <c:v>583.037386470122</c:v>
                </c:pt>
                <c:pt idx="564">
                  <c:v>583.012190862177</c:v>
                </c:pt>
                <c:pt idx="565">
                  <c:v>582.964932379813</c:v>
                </c:pt>
                <c:pt idx="566">
                  <c:v>582.969058854244</c:v>
                </c:pt>
                <c:pt idx="567">
                  <c:v>582.903996122271</c:v>
                </c:pt>
                <c:pt idx="568">
                  <c:v>582.937423053215</c:v>
                </c:pt>
                <c:pt idx="569">
                  <c:v>582.820278779804</c:v>
                </c:pt>
                <c:pt idx="570">
                  <c:v>582.935336733888</c:v>
                </c:pt>
                <c:pt idx="571">
                  <c:v>582.812929633397</c:v>
                </c:pt>
                <c:pt idx="572">
                  <c:v>582.884761017192</c:v>
                </c:pt>
                <c:pt idx="573">
                  <c:v>582.900653893837</c:v>
                </c:pt>
                <c:pt idx="574">
                  <c:v>582.912912933421</c:v>
                </c:pt>
                <c:pt idx="575">
                  <c:v>582.91073338685</c:v>
                </c:pt>
                <c:pt idx="576">
                  <c:v>582.898825480887</c:v>
                </c:pt>
                <c:pt idx="577">
                  <c:v>582.927809412807</c:v>
                </c:pt>
                <c:pt idx="578">
                  <c:v>582.903626202281</c:v>
                </c:pt>
                <c:pt idx="579">
                  <c:v>582.92328573262</c:v>
                </c:pt>
                <c:pt idx="580">
                  <c:v>582.91684008109</c:v>
                </c:pt>
                <c:pt idx="581">
                  <c:v>582.938546992503</c:v>
                </c:pt>
                <c:pt idx="582">
                  <c:v>582.922912885117</c:v>
                </c:pt>
                <c:pt idx="583">
                  <c:v>582.948694425624</c:v>
                </c:pt>
                <c:pt idx="584">
                  <c:v>582.926369915826</c:v>
                </c:pt>
                <c:pt idx="585">
                  <c:v>582.881090343368</c:v>
                </c:pt>
                <c:pt idx="586">
                  <c:v>582.927582551427</c:v>
                </c:pt>
                <c:pt idx="587">
                  <c:v>582.904221586655</c:v>
                </c:pt>
                <c:pt idx="588">
                  <c:v>582.923158100316</c:v>
                </c:pt>
                <c:pt idx="589">
                  <c:v>582.937535434893</c:v>
                </c:pt>
                <c:pt idx="590">
                  <c:v>582.923516586529</c:v>
                </c:pt>
                <c:pt idx="591">
                  <c:v>582.933450460712</c:v>
                </c:pt>
                <c:pt idx="592">
                  <c:v>582.952999437487</c:v>
                </c:pt>
                <c:pt idx="593">
                  <c:v>582.998562242075</c:v>
                </c:pt>
                <c:pt idx="594">
                  <c:v>582.894652181802</c:v>
                </c:pt>
                <c:pt idx="595">
                  <c:v>582.947136644612</c:v>
                </c:pt>
                <c:pt idx="596">
                  <c:v>582.938457061338</c:v>
                </c:pt>
                <c:pt idx="597">
                  <c:v>582.900699011622</c:v>
                </c:pt>
                <c:pt idx="598">
                  <c:v>582.880390693831</c:v>
                </c:pt>
                <c:pt idx="599">
                  <c:v>582.920600464866</c:v>
                </c:pt>
                <c:pt idx="600">
                  <c:v>582.934666535684</c:v>
                </c:pt>
                <c:pt idx="601">
                  <c:v>582.92941976479</c:v>
                </c:pt>
                <c:pt idx="602">
                  <c:v>582.926133786512</c:v>
                </c:pt>
                <c:pt idx="603">
                  <c:v>582.917784757075</c:v>
                </c:pt>
                <c:pt idx="604">
                  <c:v>582.965766976551</c:v>
                </c:pt>
                <c:pt idx="605">
                  <c:v>582.934393111589</c:v>
                </c:pt>
                <c:pt idx="606">
                  <c:v>582.928214244788</c:v>
                </c:pt>
                <c:pt idx="607">
                  <c:v>582.920482022298</c:v>
                </c:pt>
                <c:pt idx="608">
                  <c:v>582.921677773353</c:v>
                </c:pt>
                <c:pt idx="609">
                  <c:v>582.905629667885</c:v>
                </c:pt>
                <c:pt idx="610">
                  <c:v>582.925170424061</c:v>
                </c:pt>
                <c:pt idx="611">
                  <c:v>582.929838116752</c:v>
                </c:pt>
                <c:pt idx="612">
                  <c:v>582.935115646593</c:v>
                </c:pt>
                <c:pt idx="613">
                  <c:v>582.928302815785</c:v>
                </c:pt>
                <c:pt idx="614">
                  <c:v>582.916852539171</c:v>
                </c:pt>
                <c:pt idx="615">
                  <c:v>582.928880037019</c:v>
                </c:pt>
                <c:pt idx="616">
                  <c:v>582.937976615055</c:v>
                </c:pt>
                <c:pt idx="617">
                  <c:v>582.945161303299</c:v>
                </c:pt>
                <c:pt idx="618">
                  <c:v>582.912263396214</c:v>
                </c:pt>
                <c:pt idx="619">
                  <c:v>582.912627078331</c:v>
                </c:pt>
                <c:pt idx="620">
                  <c:v>582.912489233263</c:v>
                </c:pt>
                <c:pt idx="621">
                  <c:v>582.909404615064</c:v>
                </c:pt>
                <c:pt idx="622">
                  <c:v>582.886225826333</c:v>
                </c:pt>
                <c:pt idx="623">
                  <c:v>582.870926322855</c:v>
                </c:pt>
                <c:pt idx="624">
                  <c:v>582.856676876529</c:v>
                </c:pt>
                <c:pt idx="625">
                  <c:v>582.887676900824</c:v>
                </c:pt>
                <c:pt idx="626">
                  <c:v>582.874524603172</c:v>
                </c:pt>
                <c:pt idx="627">
                  <c:v>582.873384731657</c:v>
                </c:pt>
                <c:pt idx="628">
                  <c:v>582.84365245908</c:v>
                </c:pt>
                <c:pt idx="629">
                  <c:v>582.879374874577</c:v>
                </c:pt>
                <c:pt idx="630">
                  <c:v>582.907571175207</c:v>
                </c:pt>
                <c:pt idx="631">
                  <c:v>582.873138242436</c:v>
                </c:pt>
                <c:pt idx="632">
                  <c:v>582.908445738011</c:v>
                </c:pt>
                <c:pt idx="633">
                  <c:v>582.874146044074</c:v>
                </c:pt>
                <c:pt idx="634">
                  <c:v>582.87455884564</c:v>
                </c:pt>
                <c:pt idx="635">
                  <c:v>582.879340879915</c:v>
                </c:pt>
                <c:pt idx="636">
                  <c:v>582.865363333201</c:v>
                </c:pt>
                <c:pt idx="637">
                  <c:v>582.860574219618</c:v>
                </c:pt>
                <c:pt idx="638">
                  <c:v>582.871940180751</c:v>
                </c:pt>
                <c:pt idx="639">
                  <c:v>582.884150673486</c:v>
                </c:pt>
                <c:pt idx="640">
                  <c:v>582.875396780935</c:v>
                </c:pt>
                <c:pt idx="641">
                  <c:v>582.870160942648</c:v>
                </c:pt>
                <c:pt idx="642">
                  <c:v>582.868128079106</c:v>
                </c:pt>
                <c:pt idx="643">
                  <c:v>582.869316267448</c:v>
                </c:pt>
                <c:pt idx="644">
                  <c:v>582.847623062985</c:v>
                </c:pt>
                <c:pt idx="645">
                  <c:v>582.871108115488</c:v>
                </c:pt>
                <c:pt idx="646">
                  <c:v>582.89716706451</c:v>
                </c:pt>
                <c:pt idx="647">
                  <c:v>582.856927789013</c:v>
                </c:pt>
                <c:pt idx="648">
                  <c:v>582.871083340621</c:v>
                </c:pt>
                <c:pt idx="649">
                  <c:v>582.874440122623</c:v>
                </c:pt>
                <c:pt idx="650">
                  <c:v>582.891721029027</c:v>
                </c:pt>
                <c:pt idx="651">
                  <c:v>582.882086945881</c:v>
                </c:pt>
                <c:pt idx="652">
                  <c:v>582.829807226803</c:v>
                </c:pt>
                <c:pt idx="653">
                  <c:v>582.864622443045</c:v>
                </c:pt>
                <c:pt idx="654">
                  <c:v>582.882967176132</c:v>
                </c:pt>
                <c:pt idx="655">
                  <c:v>582.874327299395</c:v>
                </c:pt>
                <c:pt idx="656">
                  <c:v>582.906383015414</c:v>
                </c:pt>
                <c:pt idx="657">
                  <c:v>582.85852708093</c:v>
                </c:pt>
                <c:pt idx="658">
                  <c:v>582.869174012791</c:v>
                </c:pt>
                <c:pt idx="659">
                  <c:v>582.851060947003</c:v>
                </c:pt>
                <c:pt idx="660">
                  <c:v>582.86194752358</c:v>
                </c:pt>
                <c:pt idx="661">
                  <c:v>582.861474388014</c:v>
                </c:pt>
                <c:pt idx="662">
                  <c:v>582.863651989284</c:v>
                </c:pt>
                <c:pt idx="663">
                  <c:v>582.858445441399</c:v>
                </c:pt>
                <c:pt idx="664">
                  <c:v>582.861670744808</c:v>
                </c:pt>
                <c:pt idx="665">
                  <c:v>582.85252574488</c:v>
                </c:pt>
                <c:pt idx="666">
                  <c:v>582.859309134998</c:v>
                </c:pt>
                <c:pt idx="667">
                  <c:v>582.857696732623</c:v>
                </c:pt>
                <c:pt idx="668">
                  <c:v>582.866213531328</c:v>
                </c:pt>
                <c:pt idx="669">
                  <c:v>582.875406926934</c:v>
                </c:pt>
                <c:pt idx="670">
                  <c:v>582.864086749244</c:v>
                </c:pt>
                <c:pt idx="671">
                  <c:v>582.859147472095</c:v>
                </c:pt>
                <c:pt idx="672">
                  <c:v>582.86179911721</c:v>
                </c:pt>
                <c:pt idx="673">
                  <c:v>582.850532591735</c:v>
                </c:pt>
                <c:pt idx="674">
                  <c:v>582.859854106268</c:v>
                </c:pt>
                <c:pt idx="675">
                  <c:v>582.844775251555</c:v>
                </c:pt>
                <c:pt idx="676">
                  <c:v>582.84466524078</c:v>
                </c:pt>
                <c:pt idx="677">
                  <c:v>582.868053554535</c:v>
                </c:pt>
                <c:pt idx="678">
                  <c:v>582.865097632704</c:v>
                </c:pt>
                <c:pt idx="679">
                  <c:v>582.874119760986</c:v>
                </c:pt>
                <c:pt idx="680">
                  <c:v>582.875290734773</c:v>
                </c:pt>
                <c:pt idx="681">
                  <c:v>582.890813041409</c:v>
                </c:pt>
                <c:pt idx="682">
                  <c:v>582.88169460035</c:v>
                </c:pt>
                <c:pt idx="683">
                  <c:v>582.872914269506</c:v>
                </c:pt>
                <c:pt idx="684">
                  <c:v>582.873627645353</c:v>
                </c:pt>
                <c:pt idx="685">
                  <c:v>582.880491269381</c:v>
                </c:pt>
                <c:pt idx="686">
                  <c:v>582.87511986346</c:v>
                </c:pt>
                <c:pt idx="687">
                  <c:v>582.864108189984</c:v>
                </c:pt>
                <c:pt idx="688">
                  <c:v>582.864549057595</c:v>
                </c:pt>
                <c:pt idx="689">
                  <c:v>582.865265765937</c:v>
                </c:pt>
                <c:pt idx="690">
                  <c:v>582.855296134926</c:v>
                </c:pt>
                <c:pt idx="691">
                  <c:v>582.869909289042</c:v>
                </c:pt>
                <c:pt idx="692">
                  <c:v>582.859480523312</c:v>
                </c:pt>
                <c:pt idx="693">
                  <c:v>582.877128356318</c:v>
                </c:pt>
                <c:pt idx="694">
                  <c:v>582.862671783059</c:v>
                </c:pt>
                <c:pt idx="695">
                  <c:v>582.857695460224</c:v>
                </c:pt>
                <c:pt idx="696">
                  <c:v>582.860843230294</c:v>
                </c:pt>
                <c:pt idx="697">
                  <c:v>582.861845914009</c:v>
                </c:pt>
                <c:pt idx="698">
                  <c:v>582.852101261259</c:v>
                </c:pt>
                <c:pt idx="699">
                  <c:v>582.841994582452</c:v>
                </c:pt>
                <c:pt idx="700">
                  <c:v>582.837592020068</c:v>
                </c:pt>
                <c:pt idx="701">
                  <c:v>582.839944067291</c:v>
                </c:pt>
                <c:pt idx="702">
                  <c:v>582.841324636678</c:v>
                </c:pt>
                <c:pt idx="703">
                  <c:v>582.849867368847</c:v>
                </c:pt>
                <c:pt idx="704">
                  <c:v>582.840993613149</c:v>
                </c:pt>
                <c:pt idx="705">
                  <c:v>582.862926658582</c:v>
                </c:pt>
                <c:pt idx="706">
                  <c:v>582.851940589011</c:v>
                </c:pt>
                <c:pt idx="707">
                  <c:v>582.858271450378</c:v>
                </c:pt>
                <c:pt idx="708">
                  <c:v>582.852320794241</c:v>
                </c:pt>
                <c:pt idx="709">
                  <c:v>582.828105690859</c:v>
                </c:pt>
                <c:pt idx="710">
                  <c:v>582.849032005596</c:v>
                </c:pt>
                <c:pt idx="711">
                  <c:v>582.850865520713</c:v>
                </c:pt>
                <c:pt idx="712">
                  <c:v>582.846120646375</c:v>
                </c:pt>
                <c:pt idx="713">
                  <c:v>582.867035222823</c:v>
                </c:pt>
                <c:pt idx="714">
                  <c:v>582.866134707044</c:v>
                </c:pt>
                <c:pt idx="715">
                  <c:v>582.86768063847</c:v>
                </c:pt>
                <c:pt idx="716">
                  <c:v>582.872060914003</c:v>
                </c:pt>
                <c:pt idx="717">
                  <c:v>582.878022914149</c:v>
                </c:pt>
                <c:pt idx="718">
                  <c:v>582.868105483026</c:v>
                </c:pt>
                <c:pt idx="719">
                  <c:v>582.876409359917</c:v>
                </c:pt>
                <c:pt idx="720">
                  <c:v>582.871559791592</c:v>
                </c:pt>
                <c:pt idx="721">
                  <c:v>582.890849587923</c:v>
                </c:pt>
                <c:pt idx="722">
                  <c:v>582.873842767948</c:v>
                </c:pt>
                <c:pt idx="723">
                  <c:v>582.882811950084</c:v>
                </c:pt>
                <c:pt idx="724">
                  <c:v>582.886766654942</c:v>
                </c:pt>
                <c:pt idx="725">
                  <c:v>582.865014514482</c:v>
                </c:pt>
                <c:pt idx="726">
                  <c:v>582.865239426701</c:v>
                </c:pt>
                <c:pt idx="727">
                  <c:v>582.856146296101</c:v>
                </c:pt>
                <c:pt idx="728">
                  <c:v>582.866027824727</c:v>
                </c:pt>
                <c:pt idx="729">
                  <c:v>582.876161625578</c:v>
                </c:pt>
                <c:pt idx="730">
                  <c:v>582.857253306593</c:v>
                </c:pt>
                <c:pt idx="731">
                  <c:v>582.863631466224</c:v>
                </c:pt>
                <c:pt idx="732">
                  <c:v>582.860449375225</c:v>
                </c:pt>
                <c:pt idx="733">
                  <c:v>582.852360812256</c:v>
                </c:pt>
                <c:pt idx="734">
                  <c:v>582.852646383726</c:v>
                </c:pt>
                <c:pt idx="735">
                  <c:v>582.83931541955</c:v>
                </c:pt>
                <c:pt idx="736">
                  <c:v>582.854782141525</c:v>
                </c:pt>
                <c:pt idx="737">
                  <c:v>582.87459234614</c:v>
                </c:pt>
                <c:pt idx="738">
                  <c:v>582.863060320936</c:v>
                </c:pt>
                <c:pt idx="739">
                  <c:v>582.852000489294</c:v>
                </c:pt>
                <c:pt idx="740">
                  <c:v>582.861069984457</c:v>
                </c:pt>
                <c:pt idx="741">
                  <c:v>582.858009639809</c:v>
                </c:pt>
                <c:pt idx="742">
                  <c:v>582.862079640055</c:v>
                </c:pt>
                <c:pt idx="743">
                  <c:v>582.869856407011</c:v>
                </c:pt>
                <c:pt idx="744">
                  <c:v>582.859187457145</c:v>
                </c:pt>
                <c:pt idx="745">
                  <c:v>582.8713398484</c:v>
                </c:pt>
                <c:pt idx="746">
                  <c:v>582.863358575595</c:v>
                </c:pt>
                <c:pt idx="747">
                  <c:v>582.866033645954</c:v>
                </c:pt>
                <c:pt idx="748">
                  <c:v>582.866483292957</c:v>
                </c:pt>
                <c:pt idx="749">
                  <c:v>582.87617447586</c:v>
                </c:pt>
                <c:pt idx="750">
                  <c:v>582.862989743981</c:v>
                </c:pt>
                <c:pt idx="751">
                  <c:v>582.87461845764</c:v>
                </c:pt>
                <c:pt idx="752">
                  <c:v>582.876585817938</c:v>
                </c:pt>
                <c:pt idx="753">
                  <c:v>582.86743455952</c:v>
                </c:pt>
                <c:pt idx="754">
                  <c:v>582.878354034028</c:v>
                </c:pt>
                <c:pt idx="755">
                  <c:v>582.891038532093</c:v>
                </c:pt>
                <c:pt idx="756">
                  <c:v>582.875451129203</c:v>
                </c:pt>
                <c:pt idx="757">
                  <c:v>582.890209479915</c:v>
                </c:pt>
                <c:pt idx="758">
                  <c:v>582.873530001606</c:v>
                </c:pt>
                <c:pt idx="759">
                  <c:v>582.868339652377</c:v>
                </c:pt>
                <c:pt idx="760">
                  <c:v>582.881717377878</c:v>
                </c:pt>
                <c:pt idx="761">
                  <c:v>582.85622805141</c:v>
                </c:pt>
                <c:pt idx="762">
                  <c:v>582.867347311541</c:v>
                </c:pt>
                <c:pt idx="763">
                  <c:v>582.856239389824</c:v>
                </c:pt>
                <c:pt idx="764">
                  <c:v>582.874970101352</c:v>
                </c:pt>
                <c:pt idx="765">
                  <c:v>582.872061308461</c:v>
                </c:pt>
                <c:pt idx="766">
                  <c:v>582.864287536149</c:v>
                </c:pt>
                <c:pt idx="767">
                  <c:v>582.868955402339</c:v>
                </c:pt>
                <c:pt idx="768">
                  <c:v>582.867269454718</c:v>
                </c:pt>
                <c:pt idx="769">
                  <c:v>582.871803962188</c:v>
                </c:pt>
                <c:pt idx="770">
                  <c:v>582.870952068301</c:v>
                </c:pt>
                <c:pt idx="771">
                  <c:v>582.867333782067</c:v>
                </c:pt>
                <c:pt idx="772">
                  <c:v>582.874623356257</c:v>
                </c:pt>
                <c:pt idx="773">
                  <c:v>582.873092727469</c:v>
                </c:pt>
                <c:pt idx="774">
                  <c:v>582.876087822726</c:v>
                </c:pt>
                <c:pt idx="775">
                  <c:v>582.874991909698</c:v>
                </c:pt>
                <c:pt idx="776">
                  <c:v>582.877321562814</c:v>
                </c:pt>
                <c:pt idx="777">
                  <c:v>582.8741350826</c:v>
                </c:pt>
                <c:pt idx="778">
                  <c:v>582.86883354028</c:v>
                </c:pt>
                <c:pt idx="779">
                  <c:v>582.871824499108</c:v>
                </c:pt>
                <c:pt idx="780">
                  <c:v>582.871611837871</c:v>
                </c:pt>
                <c:pt idx="781">
                  <c:v>582.869983249539</c:v>
                </c:pt>
                <c:pt idx="782">
                  <c:v>582.874370305632</c:v>
                </c:pt>
                <c:pt idx="783">
                  <c:v>582.876859683475</c:v>
                </c:pt>
                <c:pt idx="784">
                  <c:v>582.868612333934</c:v>
                </c:pt>
                <c:pt idx="785">
                  <c:v>582.863518753789</c:v>
                </c:pt>
                <c:pt idx="786">
                  <c:v>582.863038867049</c:v>
                </c:pt>
                <c:pt idx="787">
                  <c:v>582.866345122387</c:v>
                </c:pt>
                <c:pt idx="788">
                  <c:v>582.866878450713</c:v>
                </c:pt>
                <c:pt idx="789">
                  <c:v>582.865182771563</c:v>
                </c:pt>
                <c:pt idx="790">
                  <c:v>582.859386739402</c:v>
                </c:pt>
                <c:pt idx="791">
                  <c:v>582.859688734948</c:v>
                </c:pt>
                <c:pt idx="792">
                  <c:v>582.859158821262</c:v>
                </c:pt>
                <c:pt idx="793">
                  <c:v>582.855377173575</c:v>
                </c:pt>
                <c:pt idx="794">
                  <c:v>582.864162987233</c:v>
                </c:pt>
                <c:pt idx="795">
                  <c:v>582.857455421685</c:v>
                </c:pt>
                <c:pt idx="796">
                  <c:v>582.858915170139</c:v>
                </c:pt>
                <c:pt idx="797">
                  <c:v>582.856544515559</c:v>
                </c:pt>
                <c:pt idx="798">
                  <c:v>582.86792455287</c:v>
                </c:pt>
                <c:pt idx="799">
                  <c:v>582.859280044522</c:v>
                </c:pt>
                <c:pt idx="800">
                  <c:v>582.863740760633</c:v>
                </c:pt>
                <c:pt idx="801">
                  <c:v>582.863325567744</c:v>
                </c:pt>
                <c:pt idx="802">
                  <c:v>582.859465937396</c:v>
                </c:pt>
                <c:pt idx="803">
                  <c:v>582.868349976821</c:v>
                </c:pt>
                <c:pt idx="804">
                  <c:v>582.86491791857</c:v>
                </c:pt>
                <c:pt idx="805">
                  <c:v>582.863615048237</c:v>
                </c:pt>
                <c:pt idx="806">
                  <c:v>582.866266635376</c:v>
                </c:pt>
                <c:pt idx="807">
                  <c:v>582.869259501898</c:v>
                </c:pt>
                <c:pt idx="808">
                  <c:v>582.868514743024</c:v>
                </c:pt>
                <c:pt idx="809">
                  <c:v>582.867988097624</c:v>
                </c:pt>
                <c:pt idx="810">
                  <c:v>582.871046540924</c:v>
                </c:pt>
                <c:pt idx="811">
                  <c:v>582.865848902061</c:v>
                </c:pt>
                <c:pt idx="812">
                  <c:v>582.866383218369</c:v>
                </c:pt>
                <c:pt idx="813">
                  <c:v>582.866008294422</c:v>
                </c:pt>
                <c:pt idx="814">
                  <c:v>582.871652525237</c:v>
                </c:pt>
                <c:pt idx="815">
                  <c:v>582.867386078957</c:v>
                </c:pt>
                <c:pt idx="816">
                  <c:v>582.86429707048</c:v>
                </c:pt>
                <c:pt idx="817">
                  <c:v>582.868870784768</c:v>
                </c:pt>
                <c:pt idx="818">
                  <c:v>582.873727647484</c:v>
                </c:pt>
                <c:pt idx="819">
                  <c:v>582.868516019485</c:v>
                </c:pt>
                <c:pt idx="820">
                  <c:v>582.881164381732</c:v>
                </c:pt>
                <c:pt idx="821">
                  <c:v>582.869268442721</c:v>
                </c:pt>
                <c:pt idx="822">
                  <c:v>582.870547749637</c:v>
                </c:pt>
                <c:pt idx="823">
                  <c:v>582.871694358578</c:v>
                </c:pt>
                <c:pt idx="824">
                  <c:v>582.880280777449</c:v>
                </c:pt>
                <c:pt idx="825">
                  <c:v>582.879791826488</c:v>
                </c:pt>
                <c:pt idx="826">
                  <c:v>582.876812781785</c:v>
                </c:pt>
                <c:pt idx="827">
                  <c:v>582.881152118322</c:v>
                </c:pt>
                <c:pt idx="828">
                  <c:v>582.880577373204</c:v>
                </c:pt>
                <c:pt idx="829">
                  <c:v>582.879520032974</c:v>
                </c:pt>
                <c:pt idx="830">
                  <c:v>582.873331591483</c:v>
                </c:pt>
                <c:pt idx="831">
                  <c:v>582.881137285899</c:v>
                </c:pt>
                <c:pt idx="832">
                  <c:v>582.875452932325</c:v>
                </c:pt>
                <c:pt idx="833">
                  <c:v>582.876280592292</c:v>
                </c:pt>
                <c:pt idx="834">
                  <c:v>582.888259811525</c:v>
                </c:pt>
                <c:pt idx="835">
                  <c:v>582.876783071891</c:v>
                </c:pt>
                <c:pt idx="836">
                  <c:v>582.87464540414</c:v>
                </c:pt>
                <c:pt idx="837">
                  <c:v>582.877184049029</c:v>
                </c:pt>
                <c:pt idx="838">
                  <c:v>582.88456868355</c:v>
                </c:pt>
                <c:pt idx="839">
                  <c:v>582.877172149946</c:v>
                </c:pt>
                <c:pt idx="840">
                  <c:v>582.872808131275</c:v>
                </c:pt>
                <c:pt idx="841">
                  <c:v>582.878015916276</c:v>
                </c:pt>
                <c:pt idx="842">
                  <c:v>582.87732444301</c:v>
                </c:pt>
                <c:pt idx="843">
                  <c:v>582.876164338246</c:v>
                </c:pt>
                <c:pt idx="844">
                  <c:v>582.87427482385</c:v>
                </c:pt>
                <c:pt idx="845">
                  <c:v>582.873853461021</c:v>
                </c:pt>
                <c:pt idx="846">
                  <c:v>582.882303125446</c:v>
                </c:pt>
                <c:pt idx="847">
                  <c:v>582.880857308465</c:v>
                </c:pt>
                <c:pt idx="848">
                  <c:v>582.874039850255</c:v>
                </c:pt>
                <c:pt idx="849">
                  <c:v>582.872212616035</c:v>
                </c:pt>
                <c:pt idx="850">
                  <c:v>582.871702566373</c:v>
                </c:pt>
                <c:pt idx="851">
                  <c:v>582.873391695002</c:v>
                </c:pt>
                <c:pt idx="852">
                  <c:v>582.861418497913</c:v>
                </c:pt>
                <c:pt idx="853">
                  <c:v>582.872343917192</c:v>
                </c:pt>
                <c:pt idx="854">
                  <c:v>582.864549588344</c:v>
                </c:pt>
                <c:pt idx="855">
                  <c:v>582.868853593763</c:v>
                </c:pt>
                <c:pt idx="856">
                  <c:v>582.866052109226</c:v>
                </c:pt>
                <c:pt idx="857">
                  <c:v>582.872553250479</c:v>
                </c:pt>
                <c:pt idx="858">
                  <c:v>582.865107316746</c:v>
                </c:pt>
                <c:pt idx="859">
                  <c:v>582.863868824361</c:v>
                </c:pt>
                <c:pt idx="860">
                  <c:v>582.866138280174</c:v>
                </c:pt>
                <c:pt idx="861">
                  <c:v>582.865701463823</c:v>
                </c:pt>
                <c:pt idx="862">
                  <c:v>582.868299148058</c:v>
                </c:pt>
                <c:pt idx="863">
                  <c:v>582.865683365926</c:v>
                </c:pt>
                <c:pt idx="864">
                  <c:v>582.87800128589</c:v>
                </c:pt>
                <c:pt idx="865">
                  <c:v>582.86153288226</c:v>
                </c:pt>
                <c:pt idx="866">
                  <c:v>582.867827747231</c:v>
                </c:pt>
                <c:pt idx="867">
                  <c:v>582.866536457522</c:v>
                </c:pt>
                <c:pt idx="868">
                  <c:v>582.866769101469</c:v>
                </c:pt>
                <c:pt idx="869">
                  <c:v>582.868303493084</c:v>
                </c:pt>
                <c:pt idx="870">
                  <c:v>582.86102790788</c:v>
                </c:pt>
                <c:pt idx="871">
                  <c:v>582.866895891903</c:v>
                </c:pt>
                <c:pt idx="872">
                  <c:v>582.863114205689</c:v>
                </c:pt>
                <c:pt idx="873">
                  <c:v>582.865892063308</c:v>
                </c:pt>
                <c:pt idx="874">
                  <c:v>582.865635170316</c:v>
                </c:pt>
                <c:pt idx="875">
                  <c:v>582.863913545875</c:v>
                </c:pt>
                <c:pt idx="876">
                  <c:v>582.865885014933</c:v>
                </c:pt>
                <c:pt idx="877">
                  <c:v>582.869850166047</c:v>
                </c:pt>
                <c:pt idx="878">
                  <c:v>582.867345085577</c:v>
                </c:pt>
                <c:pt idx="879">
                  <c:v>582.864872771529</c:v>
                </c:pt>
                <c:pt idx="880">
                  <c:v>582.867739635429</c:v>
                </c:pt>
                <c:pt idx="881">
                  <c:v>582.867886770045</c:v>
                </c:pt>
                <c:pt idx="882">
                  <c:v>582.869551641517</c:v>
                </c:pt>
                <c:pt idx="883">
                  <c:v>582.867313685771</c:v>
                </c:pt>
                <c:pt idx="884">
                  <c:v>582.866155704893</c:v>
                </c:pt>
                <c:pt idx="885">
                  <c:v>582.861588295861</c:v>
                </c:pt>
                <c:pt idx="886">
                  <c:v>582.860707317007</c:v>
                </c:pt>
                <c:pt idx="887">
                  <c:v>582.862889679322</c:v>
                </c:pt>
                <c:pt idx="888">
                  <c:v>582.859232499718</c:v>
                </c:pt>
                <c:pt idx="889">
                  <c:v>582.862012473388</c:v>
                </c:pt>
                <c:pt idx="890">
                  <c:v>582.86178105284</c:v>
                </c:pt>
                <c:pt idx="891">
                  <c:v>582.863594884052</c:v>
                </c:pt>
                <c:pt idx="892">
                  <c:v>582.864543480892</c:v>
                </c:pt>
                <c:pt idx="893">
                  <c:v>582.862406385746</c:v>
                </c:pt>
                <c:pt idx="894">
                  <c:v>582.859401402472</c:v>
                </c:pt>
                <c:pt idx="895">
                  <c:v>582.864514936835</c:v>
                </c:pt>
                <c:pt idx="896">
                  <c:v>582.864223210301</c:v>
                </c:pt>
                <c:pt idx="897">
                  <c:v>582.866872957354</c:v>
                </c:pt>
                <c:pt idx="898">
                  <c:v>582.864630548321</c:v>
                </c:pt>
                <c:pt idx="899">
                  <c:v>582.860741481117</c:v>
                </c:pt>
                <c:pt idx="900">
                  <c:v>582.863846557065</c:v>
                </c:pt>
                <c:pt idx="901">
                  <c:v>582.867343797733</c:v>
                </c:pt>
                <c:pt idx="902">
                  <c:v>582.867350989683</c:v>
                </c:pt>
                <c:pt idx="903">
                  <c:v>582.866935884243</c:v>
                </c:pt>
                <c:pt idx="904">
                  <c:v>582.867794371186</c:v>
                </c:pt>
                <c:pt idx="905">
                  <c:v>582.871174723614</c:v>
                </c:pt>
                <c:pt idx="906">
                  <c:v>582.871977640008</c:v>
                </c:pt>
                <c:pt idx="907">
                  <c:v>582.869112737763</c:v>
                </c:pt>
                <c:pt idx="908">
                  <c:v>582.871429999671</c:v>
                </c:pt>
                <c:pt idx="909">
                  <c:v>582.871538945682</c:v>
                </c:pt>
                <c:pt idx="910">
                  <c:v>582.871538933816</c:v>
                </c:pt>
                <c:pt idx="911">
                  <c:v>582.871930261032</c:v>
                </c:pt>
                <c:pt idx="912">
                  <c:v>582.869681109855</c:v>
                </c:pt>
                <c:pt idx="913">
                  <c:v>582.87528553189</c:v>
                </c:pt>
                <c:pt idx="914">
                  <c:v>582.87073243627</c:v>
                </c:pt>
                <c:pt idx="915">
                  <c:v>582.875689127648</c:v>
                </c:pt>
                <c:pt idx="916">
                  <c:v>582.870292662644</c:v>
                </c:pt>
                <c:pt idx="917">
                  <c:v>582.876749336878</c:v>
                </c:pt>
                <c:pt idx="918">
                  <c:v>582.87640493067</c:v>
                </c:pt>
                <c:pt idx="919">
                  <c:v>582.874750134216</c:v>
                </c:pt>
                <c:pt idx="920">
                  <c:v>582.876849776691</c:v>
                </c:pt>
                <c:pt idx="921">
                  <c:v>582.871810280605</c:v>
                </c:pt>
                <c:pt idx="922">
                  <c:v>582.877444299351</c:v>
                </c:pt>
                <c:pt idx="923">
                  <c:v>582.878471447227</c:v>
                </c:pt>
                <c:pt idx="924">
                  <c:v>582.875730406562</c:v>
                </c:pt>
                <c:pt idx="925">
                  <c:v>582.877853567699</c:v>
                </c:pt>
                <c:pt idx="926">
                  <c:v>582.877554022106</c:v>
                </c:pt>
                <c:pt idx="927">
                  <c:v>582.873973834086</c:v>
                </c:pt>
                <c:pt idx="928">
                  <c:v>582.875116239258</c:v>
                </c:pt>
                <c:pt idx="929">
                  <c:v>582.875905849433</c:v>
                </c:pt>
                <c:pt idx="930">
                  <c:v>582.874649492151</c:v>
                </c:pt>
                <c:pt idx="931">
                  <c:v>582.874380665128</c:v>
                </c:pt>
                <c:pt idx="932">
                  <c:v>582.872982159673</c:v>
                </c:pt>
                <c:pt idx="933">
                  <c:v>582.872259335131</c:v>
                </c:pt>
                <c:pt idx="934">
                  <c:v>582.873733382075</c:v>
                </c:pt>
                <c:pt idx="935">
                  <c:v>582.872421263178</c:v>
                </c:pt>
                <c:pt idx="936">
                  <c:v>582.874685365526</c:v>
                </c:pt>
                <c:pt idx="937">
                  <c:v>582.871592487538</c:v>
                </c:pt>
                <c:pt idx="938">
                  <c:v>582.871945051432</c:v>
                </c:pt>
                <c:pt idx="939">
                  <c:v>582.873146079395</c:v>
                </c:pt>
                <c:pt idx="940">
                  <c:v>582.871768747466</c:v>
                </c:pt>
                <c:pt idx="941">
                  <c:v>582.871520524121</c:v>
                </c:pt>
                <c:pt idx="942">
                  <c:v>582.87224748048</c:v>
                </c:pt>
                <c:pt idx="943">
                  <c:v>582.874355697685</c:v>
                </c:pt>
                <c:pt idx="944">
                  <c:v>582.873791851824</c:v>
                </c:pt>
                <c:pt idx="945">
                  <c:v>582.867904627139</c:v>
                </c:pt>
                <c:pt idx="946">
                  <c:v>582.871670917559</c:v>
                </c:pt>
                <c:pt idx="947">
                  <c:v>582.866954851018</c:v>
                </c:pt>
                <c:pt idx="948">
                  <c:v>582.870768517505</c:v>
                </c:pt>
                <c:pt idx="949">
                  <c:v>582.866968653876</c:v>
                </c:pt>
                <c:pt idx="950">
                  <c:v>582.871456982474</c:v>
                </c:pt>
                <c:pt idx="951">
                  <c:v>582.870192908001</c:v>
                </c:pt>
                <c:pt idx="952">
                  <c:v>582.87258438991</c:v>
                </c:pt>
                <c:pt idx="953">
                  <c:v>582.871048314674</c:v>
                </c:pt>
                <c:pt idx="954">
                  <c:v>582.870336486224</c:v>
                </c:pt>
                <c:pt idx="955">
                  <c:v>582.870802093019</c:v>
                </c:pt>
                <c:pt idx="956">
                  <c:v>582.87406446112</c:v>
                </c:pt>
                <c:pt idx="957">
                  <c:v>582.871561364907</c:v>
                </c:pt>
                <c:pt idx="958">
                  <c:v>582.872723420718</c:v>
                </c:pt>
                <c:pt idx="959">
                  <c:v>582.871908134299</c:v>
                </c:pt>
                <c:pt idx="960">
                  <c:v>582.872029038028</c:v>
                </c:pt>
                <c:pt idx="961">
                  <c:v>582.8724610314</c:v>
                </c:pt>
                <c:pt idx="962">
                  <c:v>582.871471326259</c:v>
                </c:pt>
                <c:pt idx="963">
                  <c:v>582.871109077849</c:v>
                </c:pt>
                <c:pt idx="964">
                  <c:v>582.871214253577</c:v>
                </c:pt>
                <c:pt idx="965">
                  <c:v>582.870810550837</c:v>
                </c:pt>
                <c:pt idx="966">
                  <c:v>582.870289718949</c:v>
                </c:pt>
                <c:pt idx="967">
                  <c:v>582.872440308885</c:v>
                </c:pt>
                <c:pt idx="968">
                  <c:v>582.872918111583</c:v>
                </c:pt>
                <c:pt idx="969">
                  <c:v>582.871745770298</c:v>
                </c:pt>
                <c:pt idx="970">
                  <c:v>582.871727219438</c:v>
                </c:pt>
                <c:pt idx="971">
                  <c:v>582.871946353697</c:v>
                </c:pt>
                <c:pt idx="972">
                  <c:v>582.868892549376</c:v>
                </c:pt>
                <c:pt idx="973">
                  <c:v>582.869058595281</c:v>
                </c:pt>
                <c:pt idx="974">
                  <c:v>582.869020278253</c:v>
                </c:pt>
                <c:pt idx="975">
                  <c:v>582.86941460348</c:v>
                </c:pt>
                <c:pt idx="976">
                  <c:v>582.869194219122</c:v>
                </c:pt>
                <c:pt idx="977">
                  <c:v>582.868273345747</c:v>
                </c:pt>
                <c:pt idx="978">
                  <c:v>582.870404681507</c:v>
                </c:pt>
                <c:pt idx="979">
                  <c:v>582.868624068397</c:v>
                </c:pt>
                <c:pt idx="980">
                  <c:v>582.86839783725</c:v>
                </c:pt>
                <c:pt idx="981">
                  <c:v>582.869076320496</c:v>
                </c:pt>
                <c:pt idx="982">
                  <c:v>582.870326443715</c:v>
                </c:pt>
                <c:pt idx="983">
                  <c:v>582.868276574347</c:v>
                </c:pt>
                <c:pt idx="984">
                  <c:v>582.870423813547</c:v>
                </c:pt>
                <c:pt idx="985">
                  <c:v>582.871083527814</c:v>
                </c:pt>
                <c:pt idx="986">
                  <c:v>582.870662241086</c:v>
                </c:pt>
                <c:pt idx="987">
                  <c:v>582.870339976312</c:v>
                </c:pt>
                <c:pt idx="988">
                  <c:v>582.869727904977</c:v>
                </c:pt>
                <c:pt idx="989">
                  <c:v>582.869130195718</c:v>
                </c:pt>
                <c:pt idx="990">
                  <c:v>582.867809232932</c:v>
                </c:pt>
                <c:pt idx="991">
                  <c:v>582.868926525086</c:v>
                </c:pt>
                <c:pt idx="992">
                  <c:v>582.86982810875</c:v>
                </c:pt>
                <c:pt idx="993">
                  <c:v>582.868824809296</c:v>
                </c:pt>
                <c:pt idx="994">
                  <c:v>582.869103715456</c:v>
                </c:pt>
                <c:pt idx="995">
                  <c:v>582.869597486627</c:v>
                </c:pt>
                <c:pt idx="996">
                  <c:v>582.867360263511</c:v>
                </c:pt>
                <c:pt idx="997">
                  <c:v>582.868700798322</c:v>
                </c:pt>
                <c:pt idx="998">
                  <c:v>582.866681631814</c:v>
                </c:pt>
                <c:pt idx="999">
                  <c:v>582.869016064802</c:v>
                </c:pt>
                <c:pt idx="1000">
                  <c:v>582.867073626159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188.186905861498</c:v>
                </c:pt>
                <c:pt idx="1">
                  <c:v>1881.86905861498</c:v>
                </c:pt>
                <c:pt idx="2">
                  <c:v>1780.83020516039</c:v>
                </c:pt>
                <c:pt idx="3">
                  <c:v>1707.21683639569</c:v>
                </c:pt>
                <c:pt idx="4">
                  <c:v>1686.82404518661</c:v>
                </c:pt>
                <c:pt idx="5">
                  <c:v>1652.21034099581</c:v>
                </c:pt>
                <c:pt idx="6">
                  <c:v>1633.86080545017</c:v>
                </c:pt>
                <c:pt idx="7">
                  <c:v>1600.25201415431</c:v>
                </c:pt>
                <c:pt idx="8">
                  <c:v>1582.4111657751</c:v>
                </c:pt>
                <c:pt idx="9">
                  <c:v>1548.77304907537</c:v>
                </c:pt>
                <c:pt idx="10">
                  <c:v>1531.01741550544</c:v>
                </c:pt>
                <c:pt idx="11">
                  <c:v>1497.06096247665</c:v>
                </c:pt>
                <c:pt idx="12">
                  <c:v>1479.2320810047</c:v>
                </c:pt>
                <c:pt idx="13">
                  <c:v>1444.86206017501</c:v>
                </c:pt>
                <c:pt idx="14">
                  <c:v>1426.89122825441</c:v>
                </c:pt>
                <c:pt idx="15">
                  <c:v>1392.07805206987</c:v>
                </c:pt>
                <c:pt idx="16">
                  <c:v>1373.93284138929</c:v>
                </c:pt>
                <c:pt idx="17">
                  <c:v>1338.67153554817</c:v>
                </c:pt>
                <c:pt idx="18">
                  <c:v>1320.3355124493</c:v>
                </c:pt>
                <c:pt idx="19">
                  <c:v>1284.62993115122</c:v>
                </c:pt>
                <c:pt idx="20">
                  <c:v>1266.09378580746</c:v>
                </c:pt>
                <c:pt idx="21">
                  <c:v>1229.94975447997</c:v>
                </c:pt>
                <c:pt idx="22">
                  <c:v>1211.20697618305</c:v>
                </c:pt>
                <c:pt idx="23">
                  <c:v>1174.62900521322</c:v>
                </c:pt>
                <c:pt idx="24">
                  <c:v>1155.67355257708</c:v>
                </c:pt>
                <c:pt idx="25">
                  <c:v>1118.66307716473</c:v>
                </c:pt>
                <c:pt idx="26">
                  <c:v>1099.48796875499</c:v>
                </c:pt>
                <c:pt idx="27">
                  <c:v>1062.04223624036</c:v>
                </c:pt>
                <c:pt idx="28">
                  <c:v>1042.00879353716</c:v>
                </c:pt>
                <c:pt idx="29">
                  <c:v>1002.86216908729</c:v>
                </c:pt>
                <c:pt idx="30">
                  <c:v>981.900071324939</c:v>
                </c:pt>
                <c:pt idx="31">
                  <c:v>940.934529307492</c:v>
                </c:pt>
                <c:pt idx="32">
                  <c:v>857.331476361489</c:v>
                </c:pt>
                <c:pt idx="33">
                  <c:v>813.119625714286</c:v>
                </c:pt>
                <c:pt idx="34">
                  <c:v>777.345918133471</c:v>
                </c:pt>
                <c:pt idx="35">
                  <c:v>770.594187932613</c:v>
                </c:pt>
                <c:pt idx="36">
                  <c:v>770.348536132594</c:v>
                </c:pt>
                <c:pt idx="37">
                  <c:v>753.625241165748</c:v>
                </c:pt>
                <c:pt idx="38">
                  <c:v>753.255241770065</c:v>
                </c:pt>
                <c:pt idx="39">
                  <c:v>737.965288448743</c:v>
                </c:pt>
                <c:pt idx="40">
                  <c:v>737.508006334773</c:v>
                </c:pt>
                <c:pt idx="41">
                  <c:v>722.742286114559</c:v>
                </c:pt>
                <c:pt idx="42">
                  <c:v>722.217738233105</c:v>
                </c:pt>
                <c:pt idx="43">
                  <c:v>707.635233886209</c:v>
                </c:pt>
                <c:pt idx="44">
                  <c:v>707.054772696211</c:v>
                </c:pt>
                <c:pt idx="45">
                  <c:v>692.493664055696</c:v>
                </c:pt>
                <c:pt idx="46">
                  <c:v>691.864601822652</c:v>
                </c:pt>
                <c:pt idx="47">
                  <c:v>677.258468146899</c:v>
                </c:pt>
                <c:pt idx="48">
                  <c:v>676.592685973025</c:v>
                </c:pt>
                <c:pt idx="49">
                  <c:v>661.957007668712</c:v>
                </c:pt>
                <c:pt idx="50">
                  <c:v>661.261217121339</c:v>
                </c:pt>
                <c:pt idx="51">
                  <c:v>646.591674732122</c:v>
                </c:pt>
                <c:pt idx="52">
                  <c:v>645.869233409229</c:v>
                </c:pt>
                <c:pt idx="53">
                  <c:v>631.178738694789</c:v>
                </c:pt>
                <c:pt idx="54">
                  <c:v>630.437500488492</c:v>
                </c:pt>
                <c:pt idx="55">
                  <c:v>615.794265016537</c:v>
                </c:pt>
                <c:pt idx="56">
                  <c:v>615.039209155006</c:v>
                </c:pt>
                <c:pt idx="57">
                  <c:v>600.499944631419</c:v>
                </c:pt>
                <c:pt idx="58">
                  <c:v>599.67270648128</c:v>
                </c:pt>
                <c:pt idx="59">
                  <c:v>585.366182930338</c:v>
                </c:pt>
                <c:pt idx="60">
                  <c:v>584.509314297477</c:v>
                </c:pt>
                <c:pt idx="61">
                  <c:v>570.73309706559</c:v>
                </c:pt>
                <c:pt idx="62">
                  <c:v>567.617997483142</c:v>
                </c:pt>
                <c:pt idx="63">
                  <c:v>536.631505728957</c:v>
                </c:pt>
                <c:pt idx="64">
                  <c:v>517.422541798331</c:v>
                </c:pt>
                <c:pt idx="65">
                  <c:v>502.68140318005</c:v>
                </c:pt>
                <c:pt idx="66">
                  <c:v>487.603967961235</c:v>
                </c:pt>
                <c:pt idx="67">
                  <c:v>484.805181659021</c:v>
                </c:pt>
                <c:pt idx="68">
                  <c:v>484.718650722545</c:v>
                </c:pt>
                <c:pt idx="69">
                  <c:v>478.789938446271</c:v>
                </c:pt>
                <c:pt idx="70">
                  <c:v>478.819949454166</c:v>
                </c:pt>
                <c:pt idx="71">
                  <c:v>472.371458092415</c:v>
                </c:pt>
                <c:pt idx="72">
                  <c:v>472.462169968162</c:v>
                </c:pt>
                <c:pt idx="73">
                  <c:v>465.368258964195</c:v>
                </c:pt>
                <c:pt idx="74">
                  <c:v>465.494212410733</c:v>
                </c:pt>
                <c:pt idx="75">
                  <c:v>457.816725538959</c:v>
                </c:pt>
                <c:pt idx="76">
                  <c:v>457.959391293286</c:v>
                </c:pt>
                <c:pt idx="77">
                  <c:v>449.807954363507</c:v>
                </c:pt>
                <c:pt idx="78">
                  <c:v>449.952145083027</c:v>
                </c:pt>
                <c:pt idx="79">
                  <c:v>441.451029704225</c:v>
                </c:pt>
                <c:pt idx="80">
                  <c:v>437.828234635726</c:v>
                </c:pt>
                <c:pt idx="81">
                  <c:v>437.956743761303</c:v>
                </c:pt>
                <c:pt idx="82">
                  <c:v>430.228463377597</c:v>
                </c:pt>
                <c:pt idx="83">
                  <c:v>430.323900433937</c:v>
                </c:pt>
                <c:pt idx="84">
                  <c:v>421.624214588169</c:v>
                </c:pt>
                <c:pt idx="85">
                  <c:v>413.049496188582</c:v>
                </c:pt>
                <c:pt idx="86">
                  <c:v>409.479776591445</c:v>
                </c:pt>
                <c:pt idx="87">
                  <c:v>409.530095461174</c:v>
                </c:pt>
                <c:pt idx="88">
                  <c:v>401.988161346251</c:v>
                </c:pt>
                <c:pt idx="89">
                  <c:v>393.955998686448</c:v>
                </c:pt>
                <c:pt idx="90">
                  <c:v>390.622395263231</c:v>
                </c:pt>
                <c:pt idx="91">
                  <c:v>390.577333150839</c:v>
                </c:pt>
                <c:pt idx="92">
                  <c:v>383.87437460864</c:v>
                </c:pt>
                <c:pt idx="93">
                  <c:v>376.705704580799</c:v>
                </c:pt>
                <c:pt idx="94">
                  <c:v>365.168395186308</c:v>
                </c:pt>
                <c:pt idx="95">
                  <c:v>356.513061745527</c:v>
                </c:pt>
                <c:pt idx="96">
                  <c:v>348.631848614389</c:v>
                </c:pt>
                <c:pt idx="97">
                  <c:v>341.829057557111</c:v>
                </c:pt>
                <c:pt idx="98">
                  <c:v>337.52486070809</c:v>
                </c:pt>
                <c:pt idx="99">
                  <c:v>338.004994605944</c:v>
                </c:pt>
                <c:pt idx="100">
                  <c:v>335.685921084044</c:v>
                </c:pt>
                <c:pt idx="101">
                  <c:v>336.24324361774</c:v>
                </c:pt>
                <c:pt idx="102">
                  <c:v>331.778084379726</c:v>
                </c:pt>
                <c:pt idx="103">
                  <c:v>332.371411716839</c:v>
                </c:pt>
                <c:pt idx="104">
                  <c:v>327.63812579263</c:v>
                </c:pt>
                <c:pt idx="105">
                  <c:v>328.248334056834</c:v>
                </c:pt>
                <c:pt idx="106">
                  <c:v>323.167370732078</c:v>
                </c:pt>
                <c:pt idx="107">
                  <c:v>318.495473189862</c:v>
                </c:pt>
                <c:pt idx="108">
                  <c:v>317.654869178232</c:v>
                </c:pt>
                <c:pt idx="109">
                  <c:v>318.227082549431</c:v>
                </c:pt>
                <c:pt idx="110">
                  <c:v>312.53453469345</c:v>
                </c:pt>
                <c:pt idx="111">
                  <c:v>307.37410173467</c:v>
                </c:pt>
                <c:pt idx="112">
                  <c:v>305.767047936736</c:v>
                </c:pt>
                <c:pt idx="113">
                  <c:v>306.301578196636</c:v>
                </c:pt>
                <c:pt idx="114">
                  <c:v>300.812733937207</c:v>
                </c:pt>
                <c:pt idx="115">
                  <c:v>299.398731878299</c:v>
                </c:pt>
                <c:pt idx="116">
                  <c:v>299.126872039867</c:v>
                </c:pt>
                <c:pt idx="117">
                  <c:v>292.583446985684</c:v>
                </c:pt>
                <c:pt idx="118">
                  <c:v>290.161480799173</c:v>
                </c:pt>
                <c:pt idx="119">
                  <c:v>290.651399527404</c:v>
                </c:pt>
                <c:pt idx="120">
                  <c:v>288.463108637053</c:v>
                </c:pt>
                <c:pt idx="121">
                  <c:v>288.237719477915</c:v>
                </c:pt>
                <c:pt idx="122">
                  <c:v>282.63076983268</c:v>
                </c:pt>
                <c:pt idx="123">
                  <c:v>279.478154345203</c:v>
                </c:pt>
                <c:pt idx="124">
                  <c:v>279.889762527665</c:v>
                </c:pt>
                <c:pt idx="125">
                  <c:v>275.771051189545</c:v>
                </c:pt>
                <c:pt idx="126">
                  <c:v>269.821428113479</c:v>
                </c:pt>
                <c:pt idx="127">
                  <c:v>264.990623058161</c:v>
                </c:pt>
                <c:pt idx="128">
                  <c:v>260.605331979136</c:v>
                </c:pt>
                <c:pt idx="129">
                  <c:v>255.420346275679</c:v>
                </c:pt>
                <c:pt idx="130">
                  <c:v>252.073260447713</c:v>
                </c:pt>
                <c:pt idx="131">
                  <c:v>250.228249551672</c:v>
                </c:pt>
                <c:pt idx="132">
                  <c:v>250.24766944185</c:v>
                </c:pt>
                <c:pt idx="133">
                  <c:v>248.856190455372</c:v>
                </c:pt>
                <c:pt idx="134">
                  <c:v>248.826820415698</c:v>
                </c:pt>
                <c:pt idx="135">
                  <c:v>246.289725663292</c:v>
                </c:pt>
                <c:pt idx="136">
                  <c:v>245.54037002796</c:v>
                </c:pt>
                <c:pt idx="137">
                  <c:v>245.641099900403</c:v>
                </c:pt>
                <c:pt idx="138">
                  <c:v>242.811300370448</c:v>
                </c:pt>
                <c:pt idx="139">
                  <c:v>239.926917159813</c:v>
                </c:pt>
                <c:pt idx="140">
                  <c:v>237.368977240309</c:v>
                </c:pt>
                <c:pt idx="141">
                  <c:v>236.441395209795</c:v>
                </c:pt>
                <c:pt idx="142">
                  <c:v>236.414122964431</c:v>
                </c:pt>
                <c:pt idx="143">
                  <c:v>232.233025988379</c:v>
                </c:pt>
                <c:pt idx="144">
                  <c:v>230.439837130024</c:v>
                </c:pt>
                <c:pt idx="145">
                  <c:v>230.474952282599</c:v>
                </c:pt>
                <c:pt idx="146">
                  <c:v>229.003196610023</c:v>
                </c:pt>
                <c:pt idx="147">
                  <c:v>228.955363231033</c:v>
                </c:pt>
                <c:pt idx="148">
                  <c:v>224.753556500762</c:v>
                </c:pt>
                <c:pt idx="149">
                  <c:v>222.884670392587</c:v>
                </c:pt>
                <c:pt idx="150">
                  <c:v>222.977398219812</c:v>
                </c:pt>
                <c:pt idx="151">
                  <c:v>221.386438917282</c:v>
                </c:pt>
                <c:pt idx="152">
                  <c:v>221.312723565762</c:v>
                </c:pt>
                <c:pt idx="153">
                  <c:v>217.992389222692</c:v>
                </c:pt>
                <c:pt idx="154">
                  <c:v>216.093600820031</c:v>
                </c:pt>
                <c:pt idx="155">
                  <c:v>215.41825833697</c:v>
                </c:pt>
                <c:pt idx="156">
                  <c:v>215.373296162019</c:v>
                </c:pt>
                <c:pt idx="157">
                  <c:v>211.587787048225</c:v>
                </c:pt>
                <c:pt idx="158">
                  <c:v>208.56241973135</c:v>
                </c:pt>
                <c:pt idx="159">
                  <c:v>205.541819665695</c:v>
                </c:pt>
                <c:pt idx="160">
                  <c:v>202.385774772282</c:v>
                </c:pt>
                <c:pt idx="161">
                  <c:v>200.147314055526</c:v>
                </c:pt>
                <c:pt idx="162">
                  <c:v>198.836437346499</c:v>
                </c:pt>
                <c:pt idx="163">
                  <c:v>198.859702941072</c:v>
                </c:pt>
                <c:pt idx="164">
                  <c:v>197.75300435487</c:v>
                </c:pt>
                <c:pt idx="165">
                  <c:v>197.782309673927</c:v>
                </c:pt>
                <c:pt idx="166">
                  <c:v>195.77260450168</c:v>
                </c:pt>
                <c:pt idx="167">
                  <c:v>195.203837434111</c:v>
                </c:pt>
                <c:pt idx="168">
                  <c:v>195.178540489583</c:v>
                </c:pt>
                <c:pt idx="169">
                  <c:v>193.150284881653</c:v>
                </c:pt>
                <c:pt idx="170">
                  <c:v>191.088685227027</c:v>
                </c:pt>
                <c:pt idx="171">
                  <c:v>189.290117495634</c:v>
                </c:pt>
                <c:pt idx="172">
                  <c:v>188.75825848211</c:v>
                </c:pt>
                <c:pt idx="173">
                  <c:v>188.7826066767</c:v>
                </c:pt>
                <c:pt idx="174">
                  <c:v>185.921166302332</c:v>
                </c:pt>
                <c:pt idx="175">
                  <c:v>184.720020987221</c:v>
                </c:pt>
                <c:pt idx="176">
                  <c:v>184.803302352496</c:v>
                </c:pt>
                <c:pt idx="177">
                  <c:v>184.374307621762</c:v>
                </c:pt>
                <c:pt idx="178">
                  <c:v>184.356772924835</c:v>
                </c:pt>
                <c:pt idx="179">
                  <c:v>181.570431621719</c:v>
                </c:pt>
                <c:pt idx="180">
                  <c:v>180.385059896563</c:v>
                </c:pt>
                <c:pt idx="181">
                  <c:v>179.265226243066</c:v>
                </c:pt>
                <c:pt idx="182">
                  <c:v>179.313605558747</c:v>
                </c:pt>
                <c:pt idx="183">
                  <c:v>178.184869718021</c:v>
                </c:pt>
                <c:pt idx="184">
                  <c:v>178.199636226683</c:v>
                </c:pt>
                <c:pt idx="185">
                  <c:v>176.035661280997</c:v>
                </c:pt>
                <c:pt idx="186">
                  <c:v>174.856059978137</c:v>
                </c:pt>
                <c:pt idx="187">
                  <c:v>174.547563417117</c:v>
                </c:pt>
                <c:pt idx="188">
                  <c:v>174.489904126844</c:v>
                </c:pt>
                <c:pt idx="189">
                  <c:v>171.970562393946</c:v>
                </c:pt>
                <c:pt idx="190">
                  <c:v>170.074685689618</c:v>
                </c:pt>
                <c:pt idx="191">
                  <c:v>167.721170953435</c:v>
                </c:pt>
                <c:pt idx="192">
                  <c:v>165.912604976943</c:v>
                </c:pt>
                <c:pt idx="193">
                  <c:v>164.86221687214</c:v>
                </c:pt>
                <c:pt idx="194">
                  <c:v>164.527506723079</c:v>
                </c:pt>
                <c:pt idx="195">
                  <c:v>164.560522850983</c:v>
                </c:pt>
                <c:pt idx="196">
                  <c:v>163.733470007503</c:v>
                </c:pt>
                <c:pt idx="197">
                  <c:v>163.747300954678</c:v>
                </c:pt>
                <c:pt idx="198">
                  <c:v>162.218243264564</c:v>
                </c:pt>
                <c:pt idx="199">
                  <c:v>161.400792625797</c:v>
                </c:pt>
                <c:pt idx="200">
                  <c:v>161.406243402276</c:v>
                </c:pt>
                <c:pt idx="201">
                  <c:v>159.550628141787</c:v>
                </c:pt>
                <c:pt idx="202">
                  <c:v>158.155897141753</c:v>
                </c:pt>
                <c:pt idx="203">
                  <c:v>157.061240928554</c:v>
                </c:pt>
                <c:pt idx="204">
                  <c:v>156.10423627449</c:v>
                </c:pt>
                <c:pt idx="205">
                  <c:v>154.304037282146</c:v>
                </c:pt>
                <c:pt idx="206">
                  <c:v>153.464072977272</c:v>
                </c:pt>
                <c:pt idx="207">
                  <c:v>153.490850364268</c:v>
                </c:pt>
                <c:pt idx="208">
                  <c:v>152.181791063445</c:v>
                </c:pt>
                <c:pt idx="209">
                  <c:v>150.852539639665</c:v>
                </c:pt>
                <c:pt idx="210">
                  <c:v>149.469901496764</c:v>
                </c:pt>
                <c:pt idx="211">
                  <c:v>148.755843625193</c:v>
                </c:pt>
                <c:pt idx="212">
                  <c:v>148.786258649391</c:v>
                </c:pt>
                <c:pt idx="213">
                  <c:v>147.988782311468</c:v>
                </c:pt>
                <c:pt idx="214">
                  <c:v>148.020603209939</c:v>
                </c:pt>
                <c:pt idx="215">
                  <c:v>147.34707189492</c:v>
                </c:pt>
                <c:pt idx="216">
                  <c:v>147.353274014405</c:v>
                </c:pt>
                <c:pt idx="217">
                  <c:v>145.904977765816</c:v>
                </c:pt>
                <c:pt idx="218">
                  <c:v>144.846904573098</c:v>
                </c:pt>
                <c:pt idx="219">
                  <c:v>143.828108747965</c:v>
                </c:pt>
                <c:pt idx="220">
                  <c:v>142.679879924588</c:v>
                </c:pt>
                <c:pt idx="221">
                  <c:v>141.411345715915</c:v>
                </c:pt>
                <c:pt idx="222">
                  <c:v>139.824858416563</c:v>
                </c:pt>
                <c:pt idx="223">
                  <c:v>138.590813375295</c:v>
                </c:pt>
                <c:pt idx="224">
                  <c:v>137.864954721163</c:v>
                </c:pt>
                <c:pt idx="225">
                  <c:v>137.703991130187</c:v>
                </c:pt>
                <c:pt idx="226">
                  <c:v>137.740237388295</c:v>
                </c:pt>
                <c:pt idx="227">
                  <c:v>137.532705400564</c:v>
                </c:pt>
                <c:pt idx="228">
                  <c:v>137.548667786294</c:v>
                </c:pt>
                <c:pt idx="229">
                  <c:v>136.375984177375</c:v>
                </c:pt>
                <c:pt idx="230">
                  <c:v>135.910614643997</c:v>
                </c:pt>
                <c:pt idx="231">
                  <c:v>135.929274053925</c:v>
                </c:pt>
                <c:pt idx="232">
                  <c:v>134.592528268055</c:v>
                </c:pt>
                <c:pt idx="233">
                  <c:v>133.641667633231</c:v>
                </c:pt>
                <c:pt idx="234">
                  <c:v>132.895656153866</c:v>
                </c:pt>
                <c:pt idx="235">
                  <c:v>132.236401426146</c:v>
                </c:pt>
                <c:pt idx="236">
                  <c:v>130.917079114638</c:v>
                </c:pt>
                <c:pt idx="237">
                  <c:v>130.293049722348</c:v>
                </c:pt>
                <c:pt idx="238">
                  <c:v>129.872631261678</c:v>
                </c:pt>
                <c:pt idx="239">
                  <c:v>129.853147757496</c:v>
                </c:pt>
                <c:pt idx="240">
                  <c:v>128.670101085615</c:v>
                </c:pt>
                <c:pt idx="241">
                  <c:v>127.606691779987</c:v>
                </c:pt>
                <c:pt idx="242">
                  <c:v>126.977838222529</c:v>
                </c:pt>
                <c:pt idx="243">
                  <c:v>126.981667370831</c:v>
                </c:pt>
                <c:pt idx="244">
                  <c:v>126.335755064789</c:v>
                </c:pt>
                <c:pt idx="245">
                  <c:v>126.355180217624</c:v>
                </c:pt>
                <c:pt idx="246">
                  <c:v>125.861817926187</c:v>
                </c:pt>
                <c:pt idx="247">
                  <c:v>125.88075831153</c:v>
                </c:pt>
                <c:pt idx="248">
                  <c:v>124.754837179827</c:v>
                </c:pt>
                <c:pt idx="249">
                  <c:v>124.035465427017</c:v>
                </c:pt>
                <c:pt idx="250">
                  <c:v>123.299837711536</c:v>
                </c:pt>
                <c:pt idx="251">
                  <c:v>122.383887902874</c:v>
                </c:pt>
                <c:pt idx="252">
                  <c:v>121.531536689995</c:v>
                </c:pt>
                <c:pt idx="253">
                  <c:v>120.507305785348</c:v>
                </c:pt>
                <c:pt idx="254">
                  <c:v>119.686257276623</c:v>
                </c:pt>
                <c:pt idx="255">
                  <c:v>119.16888286468</c:v>
                </c:pt>
                <c:pt idx="256">
                  <c:v>119.187821112905</c:v>
                </c:pt>
                <c:pt idx="257">
                  <c:v>118.829814299582</c:v>
                </c:pt>
                <c:pt idx="258">
                  <c:v>118.816484909732</c:v>
                </c:pt>
                <c:pt idx="259">
                  <c:v>118.499669071088</c:v>
                </c:pt>
                <c:pt idx="260">
                  <c:v>118.52744960677</c:v>
                </c:pt>
                <c:pt idx="261">
                  <c:v>117.713288825295</c:v>
                </c:pt>
                <c:pt idx="262">
                  <c:v>117.181389754158</c:v>
                </c:pt>
                <c:pt idx="263">
                  <c:v>116.340913059846</c:v>
                </c:pt>
                <c:pt idx="264">
                  <c:v>115.616563132597</c:v>
                </c:pt>
                <c:pt idx="265">
                  <c:v>115.071326677924</c:v>
                </c:pt>
                <c:pt idx="266">
                  <c:v>114.580840299118</c:v>
                </c:pt>
                <c:pt idx="267">
                  <c:v>114.590163353286</c:v>
                </c:pt>
                <c:pt idx="268">
                  <c:v>113.569675068113</c:v>
                </c:pt>
                <c:pt idx="269">
                  <c:v>113.051143819868</c:v>
                </c:pt>
                <c:pt idx="270">
                  <c:v>112.765393243492</c:v>
                </c:pt>
                <c:pt idx="271">
                  <c:v>112.74911367066</c:v>
                </c:pt>
                <c:pt idx="272">
                  <c:v>111.743078263513</c:v>
                </c:pt>
                <c:pt idx="273">
                  <c:v>111.368462411331</c:v>
                </c:pt>
                <c:pt idx="274">
                  <c:v>111.40536225737</c:v>
                </c:pt>
                <c:pt idx="275">
                  <c:v>111.052946739994</c:v>
                </c:pt>
                <c:pt idx="276">
                  <c:v>111.052801772852</c:v>
                </c:pt>
                <c:pt idx="277">
                  <c:v>110.716052844427</c:v>
                </c:pt>
                <c:pt idx="278">
                  <c:v>110.730211898138</c:v>
                </c:pt>
                <c:pt idx="279">
                  <c:v>110.354836168636</c:v>
                </c:pt>
                <c:pt idx="280">
                  <c:v>110.368402135952</c:v>
                </c:pt>
                <c:pt idx="281">
                  <c:v>109.563634668291</c:v>
                </c:pt>
                <c:pt idx="282">
                  <c:v>109.047191673542</c:v>
                </c:pt>
                <c:pt idx="283">
                  <c:v>108.577396036355</c:v>
                </c:pt>
                <c:pt idx="284">
                  <c:v>108.00625893282</c:v>
                </c:pt>
                <c:pt idx="285">
                  <c:v>107.045734439954</c:v>
                </c:pt>
                <c:pt idx="286">
                  <c:v>106.271009997386</c:v>
                </c:pt>
                <c:pt idx="287">
                  <c:v>105.870371023218</c:v>
                </c:pt>
                <c:pt idx="288">
                  <c:v>105.886350990968</c:v>
                </c:pt>
                <c:pt idx="289">
                  <c:v>105.644455822415</c:v>
                </c:pt>
                <c:pt idx="290">
                  <c:v>105.695053399577</c:v>
                </c:pt>
                <c:pt idx="291">
                  <c:v>105.409336823488</c:v>
                </c:pt>
                <c:pt idx="292">
                  <c:v>105.415737694118</c:v>
                </c:pt>
                <c:pt idx="293">
                  <c:v>104.821047327165</c:v>
                </c:pt>
                <c:pt idx="294">
                  <c:v>104.503988806322</c:v>
                </c:pt>
                <c:pt idx="295">
                  <c:v>104.481982399054</c:v>
                </c:pt>
                <c:pt idx="296">
                  <c:v>103.799929260609</c:v>
                </c:pt>
                <c:pt idx="297">
                  <c:v>103.441146480142</c:v>
                </c:pt>
                <c:pt idx="298">
                  <c:v>103.4381712574</c:v>
                </c:pt>
                <c:pt idx="299">
                  <c:v>102.760414836223</c:v>
                </c:pt>
                <c:pt idx="300">
                  <c:v>102.443088571951</c:v>
                </c:pt>
                <c:pt idx="301">
                  <c:v>102.442311107841</c:v>
                </c:pt>
                <c:pt idx="302">
                  <c:v>102.22285585666</c:v>
                </c:pt>
                <c:pt idx="303">
                  <c:v>102.225283818745</c:v>
                </c:pt>
                <c:pt idx="304">
                  <c:v>101.503240031804</c:v>
                </c:pt>
                <c:pt idx="305">
                  <c:v>101.139912212518</c:v>
                </c:pt>
                <c:pt idx="306">
                  <c:v>101.00593524009</c:v>
                </c:pt>
                <c:pt idx="307">
                  <c:v>101.029715399486</c:v>
                </c:pt>
                <c:pt idx="308">
                  <c:v>100.581596545762</c:v>
                </c:pt>
                <c:pt idx="309">
                  <c:v>100.590055921871</c:v>
                </c:pt>
                <c:pt idx="310">
                  <c:v>100.112473950655</c:v>
                </c:pt>
                <c:pt idx="311">
                  <c:v>100.141751224099</c:v>
                </c:pt>
                <c:pt idx="312">
                  <c:v>99.4783212554008</c:v>
                </c:pt>
                <c:pt idx="313">
                  <c:v>99.0991853148987</c:v>
                </c:pt>
                <c:pt idx="314">
                  <c:v>98.4961868825426</c:v>
                </c:pt>
                <c:pt idx="315">
                  <c:v>97.9743065452518</c:v>
                </c:pt>
                <c:pt idx="316">
                  <c:v>97.5763582304888</c:v>
                </c:pt>
                <c:pt idx="317">
                  <c:v>97.2860195342304</c:v>
                </c:pt>
                <c:pt idx="318">
                  <c:v>97.0432506527944</c:v>
                </c:pt>
                <c:pt idx="319">
                  <c:v>97.0805760249943</c:v>
                </c:pt>
                <c:pt idx="320">
                  <c:v>96.8687490109492</c:v>
                </c:pt>
                <c:pt idx="321">
                  <c:v>96.8465950824752</c:v>
                </c:pt>
                <c:pt idx="322">
                  <c:v>96.9072308575224</c:v>
                </c:pt>
                <c:pt idx="323">
                  <c:v>96.9155684148988</c:v>
                </c:pt>
                <c:pt idx="324">
                  <c:v>96.508750515354</c:v>
                </c:pt>
                <c:pt idx="325">
                  <c:v>96.257686653874</c:v>
                </c:pt>
                <c:pt idx="326">
                  <c:v>96.2899872819529</c:v>
                </c:pt>
                <c:pt idx="327">
                  <c:v>95.7654110791248</c:v>
                </c:pt>
                <c:pt idx="328">
                  <c:v>95.5278541907877</c:v>
                </c:pt>
                <c:pt idx="329">
                  <c:v>95.5415165046062</c:v>
                </c:pt>
                <c:pt idx="330">
                  <c:v>94.9591959682059</c:v>
                </c:pt>
                <c:pt idx="331">
                  <c:v>94.7207649216157</c:v>
                </c:pt>
                <c:pt idx="332">
                  <c:v>94.7419992802087</c:v>
                </c:pt>
                <c:pt idx="333">
                  <c:v>94.4526583965668</c:v>
                </c:pt>
                <c:pt idx="334">
                  <c:v>94.4673676552966</c:v>
                </c:pt>
                <c:pt idx="335">
                  <c:v>93.8674726238888</c:v>
                </c:pt>
                <c:pt idx="336">
                  <c:v>93.684960279961</c:v>
                </c:pt>
                <c:pt idx="337">
                  <c:v>93.6716639773643</c:v>
                </c:pt>
                <c:pt idx="338">
                  <c:v>93.5626735336397</c:v>
                </c:pt>
                <c:pt idx="339">
                  <c:v>93.605379314449</c:v>
                </c:pt>
                <c:pt idx="340">
                  <c:v>93.5484513124934</c:v>
                </c:pt>
                <c:pt idx="341">
                  <c:v>93.6151409866297</c:v>
                </c:pt>
                <c:pt idx="342">
                  <c:v>93.5867467034922</c:v>
                </c:pt>
                <c:pt idx="343">
                  <c:v>93.5935576680258</c:v>
                </c:pt>
                <c:pt idx="344">
                  <c:v>93.2763303569466</c:v>
                </c:pt>
                <c:pt idx="345">
                  <c:v>93.3814437160842</c:v>
                </c:pt>
                <c:pt idx="346">
                  <c:v>93.3732951729294</c:v>
                </c:pt>
                <c:pt idx="347">
                  <c:v>92.8589513027899</c:v>
                </c:pt>
                <c:pt idx="348">
                  <c:v>92.3919494638366</c:v>
                </c:pt>
                <c:pt idx="349">
                  <c:v>92.2264882467216</c:v>
                </c:pt>
                <c:pt idx="350">
                  <c:v>92.1882254115391</c:v>
                </c:pt>
                <c:pt idx="351">
                  <c:v>92.0818599158421</c:v>
                </c:pt>
                <c:pt idx="352">
                  <c:v>92.1680757341254</c:v>
                </c:pt>
                <c:pt idx="353">
                  <c:v>91.9733069704073</c:v>
                </c:pt>
                <c:pt idx="354">
                  <c:v>91.9870422104125</c:v>
                </c:pt>
                <c:pt idx="355">
                  <c:v>91.7150549851476</c:v>
                </c:pt>
                <c:pt idx="356">
                  <c:v>91.6369305619464</c:v>
                </c:pt>
                <c:pt idx="357">
                  <c:v>91.6299755497289</c:v>
                </c:pt>
                <c:pt idx="358">
                  <c:v>91.407373079552</c:v>
                </c:pt>
                <c:pt idx="359">
                  <c:v>91.3227023842619</c:v>
                </c:pt>
                <c:pt idx="360">
                  <c:v>91.337357238399</c:v>
                </c:pt>
                <c:pt idx="361">
                  <c:v>91.2114832381136</c:v>
                </c:pt>
                <c:pt idx="362">
                  <c:v>91.1568244342467</c:v>
                </c:pt>
                <c:pt idx="363">
                  <c:v>91.1057553248076</c:v>
                </c:pt>
                <c:pt idx="364">
                  <c:v>91.2365497122815</c:v>
                </c:pt>
                <c:pt idx="365">
                  <c:v>91.240159223267</c:v>
                </c:pt>
                <c:pt idx="366">
                  <c:v>91.2038958790374</c:v>
                </c:pt>
                <c:pt idx="367">
                  <c:v>91.1377331064204</c:v>
                </c:pt>
                <c:pt idx="368">
                  <c:v>91.0876134084307</c:v>
                </c:pt>
                <c:pt idx="369">
                  <c:v>91.0411140640218</c:v>
                </c:pt>
                <c:pt idx="370">
                  <c:v>91.0042391919824</c:v>
                </c:pt>
                <c:pt idx="371">
                  <c:v>90.7452993015425</c:v>
                </c:pt>
                <c:pt idx="372">
                  <c:v>91.1088878072502</c:v>
                </c:pt>
                <c:pt idx="373">
                  <c:v>90.806226032707</c:v>
                </c:pt>
                <c:pt idx="374">
                  <c:v>90.8236207240159</c:v>
                </c:pt>
                <c:pt idx="375">
                  <c:v>90.6647772189184</c:v>
                </c:pt>
                <c:pt idx="376">
                  <c:v>90.2403049293911</c:v>
                </c:pt>
                <c:pt idx="377">
                  <c:v>90.4902217926947</c:v>
                </c:pt>
                <c:pt idx="378">
                  <c:v>90.4870582767743</c:v>
                </c:pt>
                <c:pt idx="379">
                  <c:v>90.5329424002838</c:v>
                </c:pt>
                <c:pt idx="380">
                  <c:v>90.7514944436524</c:v>
                </c:pt>
                <c:pt idx="381">
                  <c:v>90.411698789239</c:v>
                </c:pt>
                <c:pt idx="382">
                  <c:v>90.3649683665521</c:v>
                </c:pt>
                <c:pt idx="383">
                  <c:v>90.3773205457563</c:v>
                </c:pt>
                <c:pt idx="384">
                  <c:v>90.468251921777</c:v>
                </c:pt>
                <c:pt idx="385">
                  <c:v>90.4374232562271</c:v>
                </c:pt>
                <c:pt idx="386">
                  <c:v>90.4892771159908</c:v>
                </c:pt>
                <c:pt idx="387">
                  <c:v>90.5249616039754</c:v>
                </c:pt>
                <c:pt idx="388">
                  <c:v>90.4034993372038</c:v>
                </c:pt>
                <c:pt idx="389">
                  <c:v>90.413858271262</c:v>
                </c:pt>
                <c:pt idx="390">
                  <c:v>90.4606151904722</c:v>
                </c:pt>
                <c:pt idx="391">
                  <c:v>90.3967718099686</c:v>
                </c:pt>
                <c:pt idx="392">
                  <c:v>90.3155519009728</c:v>
                </c:pt>
                <c:pt idx="393">
                  <c:v>90.4566308252631</c:v>
                </c:pt>
                <c:pt idx="394">
                  <c:v>90.3319479488338</c:v>
                </c:pt>
                <c:pt idx="395">
                  <c:v>90.3681560989424</c:v>
                </c:pt>
                <c:pt idx="396">
                  <c:v>90.290212320452</c:v>
                </c:pt>
                <c:pt idx="397">
                  <c:v>90.2633580526677</c:v>
                </c:pt>
                <c:pt idx="398">
                  <c:v>90.0982358417204</c:v>
                </c:pt>
                <c:pt idx="399">
                  <c:v>90.2417019766966</c:v>
                </c:pt>
                <c:pt idx="400">
                  <c:v>90.1155669566007</c:v>
                </c:pt>
                <c:pt idx="401">
                  <c:v>90.2833845966848</c:v>
                </c:pt>
                <c:pt idx="402">
                  <c:v>90.3665041324981</c:v>
                </c:pt>
                <c:pt idx="403">
                  <c:v>90.4374598862027</c:v>
                </c:pt>
                <c:pt idx="404">
                  <c:v>90.0758874403168</c:v>
                </c:pt>
                <c:pt idx="405">
                  <c:v>90.1968107346931</c:v>
                </c:pt>
                <c:pt idx="406">
                  <c:v>90.5022261086322</c:v>
                </c:pt>
                <c:pt idx="407">
                  <c:v>90.5367794614365</c:v>
                </c:pt>
                <c:pt idx="408">
                  <c:v>90.3693608233402</c:v>
                </c:pt>
                <c:pt idx="409">
                  <c:v>90.4923549624266</c:v>
                </c:pt>
                <c:pt idx="410">
                  <c:v>90.7175973810913</c:v>
                </c:pt>
                <c:pt idx="411">
                  <c:v>90.4260040862213</c:v>
                </c:pt>
                <c:pt idx="412">
                  <c:v>90.5056969369743</c:v>
                </c:pt>
                <c:pt idx="413">
                  <c:v>90.5088360938834</c:v>
                </c:pt>
                <c:pt idx="414">
                  <c:v>90.4372219337677</c:v>
                </c:pt>
                <c:pt idx="415">
                  <c:v>90.4331985605119</c:v>
                </c:pt>
                <c:pt idx="416">
                  <c:v>90.3677679556039</c:v>
                </c:pt>
                <c:pt idx="417">
                  <c:v>90.4466993654363</c:v>
                </c:pt>
                <c:pt idx="418">
                  <c:v>90.5312104345185</c:v>
                </c:pt>
                <c:pt idx="419">
                  <c:v>90.5261624211993</c:v>
                </c:pt>
                <c:pt idx="420">
                  <c:v>90.4078947704427</c:v>
                </c:pt>
                <c:pt idx="421">
                  <c:v>90.4985299429302</c:v>
                </c:pt>
                <c:pt idx="422">
                  <c:v>90.5042742660122</c:v>
                </c:pt>
                <c:pt idx="423">
                  <c:v>90.49485274804</c:v>
                </c:pt>
                <c:pt idx="424">
                  <c:v>90.5443827955383</c:v>
                </c:pt>
                <c:pt idx="425">
                  <c:v>90.464781164469</c:v>
                </c:pt>
                <c:pt idx="426">
                  <c:v>90.4719687026676</c:v>
                </c:pt>
                <c:pt idx="427">
                  <c:v>90.4947603119258</c:v>
                </c:pt>
                <c:pt idx="428">
                  <c:v>90.3542680858946</c:v>
                </c:pt>
                <c:pt idx="429">
                  <c:v>90.4966803248842</c:v>
                </c:pt>
                <c:pt idx="430">
                  <c:v>90.5579157447756</c:v>
                </c:pt>
                <c:pt idx="431">
                  <c:v>90.471302121318</c:v>
                </c:pt>
                <c:pt idx="432">
                  <c:v>90.3593148395026</c:v>
                </c:pt>
                <c:pt idx="433">
                  <c:v>90.4183574849504</c:v>
                </c:pt>
                <c:pt idx="434">
                  <c:v>90.5584212289716</c:v>
                </c:pt>
                <c:pt idx="435">
                  <c:v>90.4129646599273</c:v>
                </c:pt>
                <c:pt idx="436">
                  <c:v>90.4583053342898</c:v>
                </c:pt>
                <c:pt idx="437">
                  <c:v>90.3445499126174</c:v>
                </c:pt>
                <c:pt idx="438">
                  <c:v>90.3441419267301</c:v>
                </c:pt>
                <c:pt idx="439">
                  <c:v>90.2803171817887</c:v>
                </c:pt>
                <c:pt idx="440">
                  <c:v>90.3113737402333</c:v>
                </c:pt>
                <c:pt idx="441">
                  <c:v>90.3151024336986</c:v>
                </c:pt>
                <c:pt idx="442">
                  <c:v>90.2605312103359</c:v>
                </c:pt>
                <c:pt idx="443">
                  <c:v>90.2473305204697</c:v>
                </c:pt>
                <c:pt idx="444">
                  <c:v>90.1891342371781</c:v>
                </c:pt>
                <c:pt idx="445">
                  <c:v>90.2017218675829</c:v>
                </c:pt>
                <c:pt idx="446">
                  <c:v>90.0832371443355</c:v>
                </c:pt>
                <c:pt idx="447">
                  <c:v>89.9473866318783</c:v>
                </c:pt>
                <c:pt idx="448">
                  <c:v>89.9527686653945</c:v>
                </c:pt>
                <c:pt idx="449">
                  <c:v>89.933158979022</c:v>
                </c:pt>
                <c:pt idx="450">
                  <c:v>89.9620747619477</c:v>
                </c:pt>
                <c:pt idx="451">
                  <c:v>89.8261831741007</c:v>
                </c:pt>
                <c:pt idx="452">
                  <c:v>89.9299908221596</c:v>
                </c:pt>
                <c:pt idx="453">
                  <c:v>89.8587450404307</c:v>
                </c:pt>
                <c:pt idx="454">
                  <c:v>89.9853634897928</c:v>
                </c:pt>
                <c:pt idx="455">
                  <c:v>89.7810187906713</c:v>
                </c:pt>
                <c:pt idx="456">
                  <c:v>89.9536010613668</c:v>
                </c:pt>
                <c:pt idx="457">
                  <c:v>89.9486428149498</c:v>
                </c:pt>
                <c:pt idx="458">
                  <c:v>89.9608077240337</c:v>
                </c:pt>
                <c:pt idx="459">
                  <c:v>90.0830354902502</c:v>
                </c:pt>
                <c:pt idx="460">
                  <c:v>90.1303040276767</c:v>
                </c:pt>
                <c:pt idx="461">
                  <c:v>90.1309639819823</c:v>
                </c:pt>
                <c:pt idx="462">
                  <c:v>90.1328448424536</c:v>
                </c:pt>
                <c:pt idx="463">
                  <c:v>90.1033206018687</c:v>
                </c:pt>
                <c:pt idx="464">
                  <c:v>90.0372670639587</c:v>
                </c:pt>
                <c:pt idx="465">
                  <c:v>90.1502493327081</c:v>
                </c:pt>
                <c:pt idx="466">
                  <c:v>90.0842838739402</c:v>
                </c:pt>
                <c:pt idx="467">
                  <c:v>90.1415514975225</c:v>
                </c:pt>
                <c:pt idx="468">
                  <c:v>90.0035932096336</c:v>
                </c:pt>
                <c:pt idx="469">
                  <c:v>90.0210099060015</c:v>
                </c:pt>
                <c:pt idx="470">
                  <c:v>90.0701340510289</c:v>
                </c:pt>
                <c:pt idx="471">
                  <c:v>90.0426237101134</c:v>
                </c:pt>
                <c:pt idx="472">
                  <c:v>90.027542235943</c:v>
                </c:pt>
                <c:pt idx="473">
                  <c:v>89.9951383990225</c:v>
                </c:pt>
                <c:pt idx="474">
                  <c:v>90.0529614127712</c:v>
                </c:pt>
                <c:pt idx="475">
                  <c:v>90.0952365564054</c:v>
                </c:pt>
                <c:pt idx="476">
                  <c:v>90.0344599309185</c:v>
                </c:pt>
                <c:pt idx="477">
                  <c:v>90.1069729999948</c:v>
                </c:pt>
                <c:pt idx="478">
                  <c:v>90.0828858031561</c:v>
                </c:pt>
                <c:pt idx="479">
                  <c:v>90.1450652438091</c:v>
                </c:pt>
                <c:pt idx="480">
                  <c:v>90.0350020048668</c:v>
                </c:pt>
                <c:pt idx="481">
                  <c:v>89.8943400392168</c:v>
                </c:pt>
                <c:pt idx="482">
                  <c:v>90.1063339741152</c:v>
                </c:pt>
                <c:pt idx="483">
                  <c:v>89.9304431526126</c:v>
                </c:pt>
                <c:pt idx="484">
                  <c:v>89.963648946594</c:v>
                </c:pt>
                <c:pt idx="485">
                  <c:v>89.9607652521908</c:v>
                </c:pt>
                <c:pt idx="486">
                  <c:v>89.9109508857022</c:v>
                </c:pt>
                <c:pt idx="487">
                  <c:v>89.9841196308558</c:v>
                </c:pt>
                <c:pt idx="488">
                  <c:v>89.9860123156384</c:v>
                </c:pt>
                <c:pt idx="489">
                  <c:v>89.9472011642769</c:v>
                </c:pt>
                <c:pt idx="490">
                  <c:v>89.8510584718772</c:v>
                </c:pt>
                <c:pt idx="491">
                  <c:v>89.9580883470386</c:v>
                </c:pt>
                <c:pt idx="492">
                  <c:v>89.9043012643448</c:v>
                </c:pt>
                <c:pt idx="493">
                  <c:v>89.897405783084</c:v>
                </c:pt>
                <c:pt idx="494">
                  <c:v>89.9708338392814</c:v>
                </c:pt>
                <c:pt idx="495">
                  <c:v>89.8425317333849</c:v>
                </c:pt>
                <c:pt idx="496">
                  <c:v>89.9355903789191</c:v>
                </c:pt>
                <c:pt idx="497">
                  <c:v>89.92202423854</c:v>
                </c:pt>
                <c:pt idx="498">
                  <c:v>89.9029074164473</c:v>
                </c:pt>
                <c:pt idx="499">
                  <c:v>89.9298085838384</c:v>
                </c:pt>
                <c:pt idx="500">
                  <c:v>89.8595665549846</c:v>
                </c:pt>
                <c:pt idx="501">
                  <c:v>89.8931568797197</c:v>
                </c:pt>
                <c:pt idx="502">
                  <c:v>89.8768850781576</c:v>
                </c:pt>
                <c:pt idx="503">
                  <c:v>89.8628477608832</c:v>
                </c:pt>
                <c:pt idx="504">
                  <c:v>89.8679717456481</c:v>
                </c:pt>
                <c:pt idx="505">
                  <c:v>89.8770836785047</c:v>
                </c:pt>
                <c:pt idx="506">
                  <c:v>89.8328458907837</c:v>
                </c:pt>
                <c:pt idx="507">
                  <c:v>89.8416663771885</c:v>
                </c:pt>
                <c:pt idx="508">
                  <c:v>89.9139246058562</c:v>
                </c:pt>
                <c:pt idx="509">
                  <c:v>89.8223554240216</c:v>
                </c:pt>
                <c:pt idx="510">
                  <c:v>89.8061770714134</c:v>
                </c:pt>
                <c:pt idx="511">
                  <c:v>89.8431190400882</c:v>
                </c:pt>
                <c:pt idx="512">
                  <c:v>89.7909267741511</c:v>
                </c:pt>
                <c:pt idx="513">
                  <c:v>89.8458245806726</c:v>
                </c:pt>
                <c:pt idx="514">
                  <c:v>89.8920242268964</c:v>
                </c:pt>
                <c:pt idx="515">
                  <c:v>89.9026417606727</c:v>
                </c:pt>
                <c:pt idx="516">
                  <c:v>89.881809315571</c:v>
                </c:pt>
                <c:pt idx="517">
                  <c:v>89.8373959656712</c:v>
                </c:pt>
                <c:pt idx="518">
                  <c:v>89.8374707018771</c:v>
                </c:pt>
                <c:pt idx="519">
                  <c:v>89.8479683185311</c:v>
                </c:pt>
                <c:pt idx="520">
                  <c:v>89.862355136827</c:v>
                </c:pt>
                <c:pt idx="521">
                  <c:v>89.8331917327216</c:v>
                </c:pt>
                <c:pt idx="522">
                  <c:v>89.8642836213018</c:v>
                </c:pt>
                <c:pt idx="523">
                  <c:v>89.9010011308289</c:v>
                </c:pt>
                <c:pt idx="524">
                  <c:v>89.8557490390022</c:v>
                </c:pt>
                <c:pt idx="525">
                  <c:v>89.8466020014386</c:v>
                </c:pt>
                <c:pt idx="526">
                  <c:v>89.9105987354242</c:v>
                </c:pt>
                <c:pt idx="527">
                  <c:v>89.9003267347606</c:v>
                </c:pt>
                <c:pt idx="528">
                  <c:v>89.9240282571301</c:v>
                </c:pt>
                <c:pt idx="529">
                  <c:v>89.9344674941102</c:v>
                </c:pt>
                <c:pt idx="530">
                  <c:v>89.8894675692394</c:v>
                </c:pt>
                <c:pt idx="531">
                  <c:v>89.9400904094331</c:v>
                </c:pt>
                <c:pt idx="532">
                  <c:v>89.9312166757016</c:v>
                </c:pt>
                <c:pt idx="533">
                  <c:v>89.9562002564961</c:v>
                </c:pt>
                <c:pt idx="534">
                  <c:v>89.9041817071163</c:v>
                </c:pt>
                <c:pt idx="535">
                  <c:v>89.9696535976823</c:v>
                </c:pt>
                <c:pt idx="536">
                  <c:v>89.8991905444226</c:v>
                </c:pt>
                <c:pt idx="537">
                  <c:v>89.9867489972238</c:v>
                </c:pt>
                <c:pt idx="538">
                  <c:v>89.9105938177521</c:v>
                </c:pt>
                <c:pt idx="539">
                  <c:v>89.9236634420335</c:v>
                </c:pt>
                <c:pt idx="540">
                  <c:v>89.9118570656892</c:v>
                </c:pt>
                <c:pt idx="541">
                  <c:v>89.9031298185281</c:v>
                </c:pt>
                <c:pt idx="542">
                  <c:v>89.9098602023964</c:v>
                </c:pt>
                <c:pt idx="543">
                  <c:v>89.9289806321718</c:v>
                </c:pt>
                <c:pt idx="544">
                  <c:v>89.9472659975676</c:v>
                </c:pt>
                <c:pt idx="545">
                  <c:v>89.8799267537076</c:v>
                </c:pt>
                <c:pt idx="546">
                  <c:v>89.8910419921125</c:v>
                </c:pt>
                <c:pt idx="547">
                  <c:v>89.9100064272076</c:v>
                </c:pt>
                <c:pt idx="548">
                  <c:v>89.8967032310993</c:v>
                </c:pt>
                <c:pt idx="549">
                  <c:v>89.9170338302</c:v>
                </c:pt>
                <c:pt idx="550">
                  <c:v>89.8842174327822</c:v>
                </c:pt>
                <c:pt idx="551">
                  <c:v>89.866390922547</c:v>
                </c:pt>
                <c:pt idx="552">
                  <c:v>89.8889386501098</c:v>
                </c:pt>
                <c:pt idx="553">
                  <c:v>89.8829597142255</c:v>
                </c:pt>
                <c:pt idx="554">
                  <c:v>89.8846846474031</c:v>
                </c:pt>
                <c:pt idx="555">
                  <c:v>89.8525762303504</c:v>
                </c:pt>
                <c:pt idx="556">
                  <c:v>89.8804007566609</c:v>
                </c:pt>
                <c:pt idx="557">
                  <c:v>89.8738159108503</c:v>
                </c:pt>
                <c:pt idx="558">
                  <c:v>89.8858615156804</c:v>
                </c:pt>
                <c:pt idx="559">
                  <c:v>89.8972633747553</c:v>
                </c:pt>
                <c:pt idx="560">
                  <c:v>89.9364573957948</c:v>
                </c:pt>
                <c:pt idx="561">
                  <c:v>89.9393548172023</c:v>
                </c:pt>
                <c:pt idx="562">
                  <c:v>89.9353254800199</c:v>
                </c:pt>
                <c:pt idx="563">
                  <c:v>89.9704653263465</c:v>
                </c:pt>
                <c:pt idx="564">
                  <c:v>89.9452697184027</c:v>
                </c:pt>
                <c:pt idx="565">
                  <c:v>89.8980112360371</c:v>
                </c:pt>
                <c:pt idx="566">
                  <c:v>89.9021377104694</c:v>
                </c:pt>
                <c:pt idx="567">
                  <c:v>89.8370749784945</c:v>
                </c:pt>
                <c:pt idx="568">
                  <c:v>89.8705019094381</c:v>
                </c:pt>
                <c:pt idx="569">
                  <c:v>89.7533576360266</c:v>
                </c:pt>
                <c:pt idx="570">
                  <c:v>89.8684155901121</c:v>
                </c:pt>
                <c:pt idx="571">
                  <c:v>89.7460084896205</c:v>
                </c:pt>
                <c:pt idx="572">
                  <c:v>89.8178398734171</c:v>
                </c:pt>
                <c:pt idx="573">
                  <c:v>89.8337327500607</c:v>
                </c:pt>
                <c:pt idx="574">
                  <c:v>89.8459917896457</c:v>
                </c:pt>
                <c:pt idx="575">
                  <c:v>89.8438122430758</c:v>
                </c:pt>
                <c:pt idx="576">
                  <c:v>89.8319043371121</c:v>
                </c:pt>
                <c:pt idx="577">
                  <c:v>89.8608882690308</c:v>
                </c:pt>
                <c:pt idx="578">
                  <c:v>89.8367050585056</c:v>
                </c:pt>
                <c:pt idx="579">
                  <c:v>89.8563645888455</c:v>
                </c:pt>
                <c:pt idx="580">
                  <c:v>89.8499189373139</c:v>
                </c:pt>
                <c:pt idx="581">
                  <c:v>89.8716258487283</c:v>
                </c:pt>
                <c:pt idx="582">
                  <c:v>89.8559917413419</c:v>
                </c:pt>
                <c:pt idx="583">
                  <c:v>89.8817732818478</c:v>
                </c:pt>
                <c:pt idx="584">
                  <c:v>89.85944877205</c:v>
                </c:pt>
                <c:pt idx="585">
                  <c:v>89.8141691995925</c:v>
                </c:pt>
                <c:pt idx="586">
                  <c:v>89.8606614076518</c:v>
                </c:pt>
                <c:pt idx="587">
                  <c:v>89.8373004428789</c:v>
                </c:pt>
                <c:pt idx="588">
                  <c:v>89.8562369565402</c:v>
                </c:pt>
                <c:pt idx="589">
                  <c:v>89.8706142911194</c:v>
                </c:pt>
                <c:pt idx="590">
                  <c:v>89.8565954427544</c:v>
                </c:pt>
                <c:pt idx="591">
                  <c:v>89.8665293169368</c:v>
                </c:pt>
                <c:pt idx="592">
                  <c:v>89.8860782937115</c:v>
                </c:pt>
                <c:pt idx="593">
                  <c:v>89.9316410982997</c:v>
                </c:pt>
                <c:pt idx="594">
                  <c:v>89.8277310380268</c:v>
                </c:pt>
                <c:pt idx="595">
                  <c:v>89.8802155008361</c:v>
                </c:pt>
                <c:pt idx="596">
                  <c:v>89.8715359175615</c:v>
                </c:pt>
                <c:pt idx="597">
                  <c:v>89.8337778678474</c:v>
                </c:pt>
                <c:pt idx="598">
                  <c:v>89.8134695500552</c:v>
                </c:pt>
                <c:pt idx="599">
                  <c:v>89.8536793210905</c:v>
                </c:pt>
                <c:pt idx="600">
                  <c:v>89.8677453919085</c:v>
                </c:pt>
                <c:pt idx="601">
                  <c:v>89.8624986210137</c:v>
                </c:pt>
                <c:pt idx="602">
                  <c:v>89.8592126427356</c:v>
                </c:pt>
                <c:pt idx="603">
                  <c:v>89.8508636133007</c:v>
                </c:pt>
                <c:pt idx="604">
                  <c:v>89.8988458327749</c:v>
                </c:pt>
                <c:pt idx="605">
                  <c:v>89.8674719678122</c:v>
                </c:pt>
                <c:pt idx="606">
                  <c:v>89.8612931010121</c:v>
                </c:pt>
                <c:pt idx="607">
                  <c:v>89.8535608785222</c:v>
                </c:pt>
                <c:pt idx="608">
                  <c:v>89.8547566295778</c:v>
                </c:pt>
                <c:pt idx="609">
                  <c:v>89.8387085241094</c:v>
                </c:pt>
                <c:pt idx="610">
                  <c:v>89.8582492802854</c:v>
                </c:pt>
                <c:pt idx="611">
                  <c:v>89.8629169729764</c:v>
                </c:pt>
                <c:pt idx="612">
                  <c:v>89.8681945028173</c:v>
                </c:pt>
                <c:pt idx="613">
                  <c:v>89.8613816720093</c:v>
                </c:pt>
                <c:pt idx="614">
                  <c:v>89.8499313953966</c:v>
                </c:pt>
                <c:pt idx="615">
                  <c:v>89.8619588932433</c:v>
                </c:pt>
                <c:pt idx="616">
                  <c:v>89.8710554712796</c:v>
                </c:pt>
                <c:pt idx="617">
                  <c:v>89.8782401595242</c:v>
                </c:pt>
                <c:pt idx="618">
                  <c:v>89.8453422524392</c:v>
                </c:pt>
                <c:pt idx="619">
                  <c:v>89.845705934554</c:v>
                </c:pt>
                <c:pt idx="620">
                  <c:v>89.8455680894882</c:v>
                </c:pt>
                <c:pt idx="621">
                  <c:v>89.8424834712881</c:v>
                </c:pt>
                <c:pt idx="622">
                  <c:v>89.8193046825569</c:v>
                </c:pt>
                <c:pt idx="623">
                  <c:v>89.8040051790793</c:v>
                </c:pt>
                <c:pt idx="624">
                  <c:v>89.7897557327533</c:v>
                </c:pt>
                <c:pt idx="625">
                  <c:v>89.8207557570475</c:v>
                </c:pt>
                <c:pt idx="626">
                  <c:v>89.8076034593962</c:v>
                </c:pt>
                <c:pt idx="627">
                  <c:v>89.8064635878821</c:v>
                </c:pt>
                <c:pt idx="628">
                  <c:v>89.7767313153041</c:v>
                </c:pt>
                <c:pt idx="629">
                  <c:v>89.8124537308013</c:v>
                </c:pt>
                <c:pt idx="630">
                  <c:v>89.8406500314309</c:v>
                </c:pt>
                <c:pt idx="631">
                  <c:v>89.8062170986607</c:v>
                </c:pt>
                <c:pt idx="632">
                  <c:v>89.8415245942349</c:v>
                </c:pt>
                <c:pt idx="633">
                  <c:v>89.8072249002987</c:v>
                </c:pt>
                <c:pt idx="634">
                  <c:v>89.8076377018633</c:v>
                </c:pt>
                <c:pt idx="635">
                  <c:v>89.8124197361384</c:v>
                </c:pt>
                <c:pt idx="636">
                  <c:v>89.7984421894251</c:v>
                </c:pt>
                <c:pt idx="637">
                  <c:v>89.7936530758424</c:v>
                </c:pt>
                <c:pt idx="638">
                  <c:v>89.8050190369755</c:v>
                </c:pt>
                <c:pt idx="639">
                  <c:v>89.8172295297107</c:v>
                </c:pt>
                <c:pt idx="640">
                  <c:v>89.8084756371589</c:v>
                </c:pt>
                <c:pt idx="641">
                  <c:v>89.8032397988726</c:v>
                </c:pt>
                <c:pt idx="642">
                  <c:v>89.8012069353293</c:v>
                </c:pt>
                <c:pt idx="643">
                  <c:v>89.8023951236718</c:v>
                </c:pt>
                <c:pt idx="644">
                  <c:v>89.7807019192105</c:v>
                </c:pt>
                <c:pt idx="645">
                  <c:v>89.8041869717133</c:v>
                </c:pt>
                <c:pt idx="646">
                  <c:v>89.8302459207343</c:v>
                </c:pt>
                <c:pt idx="647">
                  <c:v>89.7900066452368</c:v>
                </c:pt>
                <c:pt idx="648">
                  <c:v>89.8041621968452</c:v>
                </c:pt>
                <c:pt idx="649">
                  <c:v>89.8075189788474</c:v>
                </c:pt>
                <c:pt idx="650">
                  <c:v>89.8247998852521</c:v>
                </c:pt>
                <c:pt idx="651">
                  <c:v>89.8151658021051</c:v>
                </c:pt>
                <c:pt idx="652">
                  <c:v>89.7628860830286</c:v>
                </c:pt>
                <c:pt idx="653">
                  <c:v>89.797701299269</c:v>
                </c:pt>
                <c:pt idx="654">
                  <c:v>89.8160460323569</c:v>
                </c:pt>
                <c:pt idx="655">
                  <c:v>89.8074061556194</c:v>
                </c:pt>
                <c:pt idx="656">
                  <c:v>89.8394618716372</c:v>
                </c:pt>
                <c:pt idx="657">
                  <c:v>89.791605937155</c:v>
                </c:pt>
                <c:pt idx="658">
                  <c:v>89.8022528690152</c:v>
                </c:pt>
                <c:pt idx="659">
                  <c:v>89.7841398032266</c:v>
                </c:pt>
                <c:pt idx="660">
                  <c:v>89.795026379804</c:v>
                </c:pt>
                <c:pt idx="661">
                  <c:v>89.7945532442385</c:v>
                </c:pt>
                <c:pt idx="662">
                  <c:v>89.7967308455087</c:v>
                </c:pt>
                <c:pt idx="663">
                  <c:v>89.7915242976243</c:v>
                </c:pt>
                <c:pt idx="664">
                  <c:v>89.7947496010315</c:v>
                </c:pt>
                <c:pt idx="665">
                  <c:v>89.785604601105</c:v>
                </c:pt>
                <c:pt idx="666">
                  <c:v>89.7923879912216</c:v>
                </c:pt>
                <c:pt idx="667">
                  <c:v>89.7907755888482</c:v>
                </c:pt>
                <c:pt idx="668">
                  <c:v>89.7992923875534</c:v>
                </c:pt>
                <c:pt idx="669">
                  <c:v>89.8084857831586</c:v>
                </c:pt>
                <c:pt idx="670">
                  <c:v>89.797165605468</c:v>
                </c:pt>
                <c:pt idx="671">
                  <c:v>89.7922263283191</c:v>
                </c:pt>
                <c:pt idx="672">
                  <c:v>89.7948779734351</c:v>
                </c:pt>
                <c:pt idx="673">
                  <c:v>89.7836114479587</c:v>
                </c:pt>
                <c:pt idx="674">
                  <c:v>89.7929329624928</c:v>
                </c:pt>
                <c:pt idx="675">
                  <c:v>89.7778541077792</c:v>
                </c:pt>
                <c:pt idx="676">
                  <c:v>89.7777440970049</c:v>
                </c:pt>
                <c:pt idx="677">
                  <c:v>89.8011324107591</c:v>
                </c:pt>
                <c:pt idx="678">
                  <c:v>89.7981764889279</c:v>
                </c:pt>
                <c:pt idx="679">
                  <c:v>89.8071986172101</c:v>
                </c:pt>
                <c:pt idx="680">
                  <c:v>89.8083695909967</c:v>
                </c:pt>
                <c:pt idx="681">
                  <c:v>89.8238918976338</c:v>
                </c:pt>
                <c:pt idx="682">
                  <c:v>89.8147734565741</c:v>
                </c:pt>
                <c:pt idx="683">
                  <c:v>89.8059931257301</c:v>
                </c:pt>
                <c:pt idx="684">
                  <c:v>89.8067065015777</c:v>
                </c:pt>
                <c:pt idx="685">
                  <c:v>89.8135701256043</c:v>
                </c:pt>
                <c:pt idx="686">
                  <c:v>89.8081987196845</c:v>
                </c:pt>
                <c:pt idx="687">
                  <c:v>89.7971870462085</c:v>
                </c:pt>
                <c:pt idx="688">
                  <c:v>89.7976279138185</c:v>
                </c:pt>
                <c:pt idx="689">
                  <c:v>89.7983446221617</c:v>
                </c:pt>
                <c:pt idx="690">
                  <c:v>89.7883749911507</c:v>
                </c:pt>
                <c:pt idx="691">
                  <c:v>89.8029881452665</c:v>
                </c:pt>
                <c:pt idx="692">
                  <c:v>89.7925593795363</c:v>
                </c:pt>
                <c:pt idx="693">
                  <c:v>89.8102072125416</c:v>
                </c:pt>
                <c:pt idx="694">
                  <c:v>89.7957506392842</c:v>
                </c:pt>
                <c:pt idx="695">
                  <c:v>89.7907743164484</c:v>
                </c:pt>
                <c:pt idx="696">
                  <c:v>89.793922086518</c:v>
                </c:pt>
                <c:pt idx="697">
                  <c:v>89.7949247702331</c:v>
                </c:pt>
                <c:pt idx="698">
                  <c:v>89.7851801174825</c:v>
                </c:pt>
                <c:pt idx="699">
                  <c:v>89.7750734386757</c:v>
                </c:pt>
                <c:pt idx="700">
                  <c:v>89.7706708762924</c:v>
                </c:pt>
                <c:pt idx="701">
                  <c:v>89.773022923516</c:v>
                </c:pt>
                <c:pt idx="702">
                  <c:v>89.7744034929039</c:v>
                </c:pt>
                <c:pt idx="703">
                  <c:v>89.7829462250713</c:v>
                </c:pt>
                <c:pt idx="704">
                  <c:v>89.7740724693743</c:v>
                </c:pt>
                <c:pt idx="705">
                  <c:v>89.7960055148066</c:v>
                </c:pt>
                <c:pt idx="706">
                  <c:v>89.7850194452346</c:v>
                </c:pt>
                <c:pt idx="707">
                  <c:v>89.7913503066008</c:v>
                </c:pt>
                <c:pt idx="708">
                  <c:v>89.7853996504664</c:v>
                </c:pt>
                <c:pt idx="709">
                  <c:v>89.7611845470837</c:v>
                </c:pt>
                <c:pt idx="710">
                  <c:v>89.7821108618196</c:v>
                </c:pt>
                <c:pt idx="711">
                  <c:v>89.7839443769368</c:v>
                </c:pt>
                <c:pt idx="712">
                  <c:v>89.7791995025994</c:v>
                </c:pt>
                <c:pt idx="713">
                  <c:v>89.8001140790475</c:v>
                </c:pt>
                <c:pt idx="714">
                  <c:v>89.799213563269</c:v>
                </c:pt>
                <c:pt idx="715">
                  <c:v>89.8007594946937</c:v>
                </c:pt>
                <c:pt idx="716">
                  <c:v>89.8051397702261</c:v>
                </c:pt>
                <c:pt idx="717">
                  <c:v>89.8111017703734</c:v>
                </c:pt>
                <c:pt idx="718">
                  <c:v>89.8011843392506</c:v>
                </c:pt>
                <c:pt idx="719">
                  <c:v>89.8094882161416</c:v>
                </c:pt>
                <c:pt idx="720">
                  <c:v>89.804638647818</c:v>
                </c:pt>
                <c:pt idx="721">
                  <c:v>89.8239284441469</c:v>
                </c:pt>
                <c:pt idx="722">
                  <c:v>89.8069216241714</c:v>
                </c:pt>
                <c:pt idx="723">
                  <c:v>89.8158908063085</c:v>
                </c:pt>
                <c:pt idx="724">
                  <c:v>89.8198455111662</c:v>
                </c:pt>
                <c:pt idx="725">
                  <c:v>89.7980933707079</c:v>
                </c:pt>
                <c:pt idx="726">
                  <c:v>89.7983182829248</c:v>
                </c:pt>
                <c:pt idx="727">
                  <c:v>89.7892251523254</c:v>
                </c:pt>
                <c:pt idx="728">
                  <c:v>89.7991066809512</c:v>
                </c:pt>
                <c:pt idx="729">
                  <c:v>89.8092404818034</c:v>
                </c:pt>
                <c:pt idx="730">
                  <c:v>89.7903321628173</c:v>
                </c:pt>
                <c:pt idx="731">
                  <c:v>89.796710322448</c:v>
                </c:pt>
                <c:pt idx="732">
                  <c:v>89.79352823145</c:v>
                </c:pt>
                <c:pt idx="733">
                  <c:v>89.7854396684802</c:v>
                </c:pt>
                <c:pt idx="734">
                  <c:v>89.7857252399506</c:v>
                </c:pt>
                <c:pt idx="735">
                  <c:v>89.7723942757744</c:v>
                </c:pt>
                <c:pt idx="736">
                  <c:v>89.7878609977483</c:v>
                </c:pt>
                <c:pt idx="737">
                  <c:v>89.8076712023639</c:v>
                </c:pt>
                <c:pt idx="738">
                  <c:v>89.796139177161</c:v>
                </c:pt>
                <c:pt idx="739">
                  <c:v>89.7850793455188</c:v>
                </c:pt>
                <c:pt idx="740">
                  <c:v>89.7941488406827</c:v>
                </c:pt>
                <c:pt idx="741">
                  <c:v>89.7910884960354</c:v>
                </c:pt>
                <c:pt idx="742">
                  <c:v>89.7951584962806</c:v>
                </c:pt>
                <c:pt idx="743">
                  <c:v>89.8029352632348</c:v>
                </c:pt>
                <c:pt idx="744">
                  <c:v>89.7922663133707</c:v>
                </c:pt>
                <c:pt idx="745">
                  <c:v>89.8044187046233</c:v>
                </c:pt>
                <c:pt idx="746">
                  <c:v>89.7964374318193</c:v>
                </c:pt>
                <c:pt idx="747">
                  <c:v>89.7991125021772</c:v>
                </c:pt>
                <c:pt idx="748">
                  <c:v>89.7995621491815</c:v>
                </c:pt>
                <c:pt idx="749">
                  <c:v>89.8092533320844</c:v>
                </c:pt>
                <c:pt idx="750">
                  <c:v>89.796068600205</c:v>
                </c:pt>
                <c:pt idx="751">
                  <c:v>89.8076973138649</c:v>
                </c:pt>
                <c:pt idx="752">
                  <c:v>89.8096646741624</c:v>
                </c:pt>
                <c:pt idx="753">
                  <c:v>89.8005134157456</c:v>
                </c:pt>
                <c:pt idx="754">
                  <c:v>89.8114328902516</c:v>
                </c:pt>
                <c:pt idx="755">
                  <c:v>89.8241173883178</c:v>
                </c:pt>
                <c:pt idx="756">
                  <c:v>89.8085299854269</c:v>
                </c:pt>
                <c:pt idx="757">
                  <c:v>89.8232883361387</c:v>
                </c:pt>
                <c:pt idx="758">
                  <c:v>89.8066088578301</c:v>
                </c:pt>
                <c:pt idx="759">
                  <c:v>89.8014185086014</c:v>
                </c:pt>
                <c:pt idx="760">
                  <c:v>89.814796234102</c:v>
                </c:pt>
                <c:pt idx="761">
                  <c:v>89.7893069076337</c:v>
                </c:pt>
                <c:pt idx="762">
                  <c:v>89.8004261677641</c:v>
                </c:pt>
                <c:pt idx="763">
                  <c:v>89.7893182460474</c:v>
                </c:pt>
                <c:pt idx="764">
                  <c:v>89.8080489575777</c:v>
                </c:pt>
                <c:pt idx="765">
                  <c:v>89.8051401646842</c:v>
                </c:pt>
                <c:pt idx="766">
                  <c:v>89.7973663923731</c:v>
                </c:pt>
                <c:pt idx="767">
                  <c:v>89.8020342585634</c:v>
                </c:pt>
                <c:pt idx="768">
                  <c:v>89.8003483109421</c:v>
                </c:pt>
                <c:pt idx="769">
                  <c:v>89.8048828184133</c:v>
                </c:pt>
                <c:pt idx="770">
                  <c:v>89.8040309245256</c:v>
                </c:pt>
                <c:pt idx="771">
                  <c:v>89.8004126382923</c:v>
                </c:pt>
                <c:pt idx="772">
                  <c:v>89.8077022124825</c:v>
                </c:pt>
                <c:pt idx="773">
                  <c:v>89.8061715836938</c:v>
                </c:pt>
                <c:pt idx="774">
                  <c:v>89.8091666789507</c:v>
                </c:pt>
                <c:pt idx="775">
                  <c:v>89.8080707659228</c:v>
                </c:pt>
                <c:pt idx="776">
                  <c:v>89.8104004190384</c:v>
                </c:pt>
                <c:pt idx="777">
                  <c:v>89.8072139388251</c:v>
                </c:pt>
                <c:pt idx="778">
                  <c:v>89.8019123965043</c:v>
                </c:pt>
                <c:pt idx="779">
                  <c:v>89.8049033553324</c:v>
                </c:pt>
                <c:pt idx="780">
                  <c:v>89.8046906940948</c:v>
                </c:pt>
                <c:pt idx="781">
                  <c:v>89.8030621057646</c:v>
                </c:pt>
                <c:pt idx="782">
                  <c:v>89.8074491618557</c:v>
                </c:pt>
                <c:pt idx="783">
                  <c:v>89.8099385396984</c:v>
                </c:pt>
                <c:pt idx="784">
                  <c:v>89.8016911901594</c:v>
                </c:pt>
                <c:pt idx="785">
                  <c:v>89.7965976100143</c:v>
                </c:pt>
                <c:pt idx="786">
                  <c:v>89.7961177232743</c:v>
                </c:pt>
                <c:pt idx="787">
                  <c:v>89.7994239786105</c:v>
                </c:pt>
                <c:pt idx="788">
                  <c:v>89.799957306939</c:v>
                </c:pt>
                <c:pt idx="789">
                  <c:v>89.7982616277883</c:v>
                </c:pt>
                <c:pt idx="790">
                  <c:v>89.7924655956267</c:v>
                </c:pt>
                <c:pt idx="791">
                  <c:v>89.7927675911716</c:v>
                </c:pt>
                <c:pt idx="792">
                  <c:v>89.7922376774865</c:v>
                </c:pt>
                <c:pt idx="793">
                  <c:v>89.7884560297992</c:v>
                </c:pt>
                <c:pt idx="794">
                  <c:v>89.7972418434569</c:v>
                </c:pt>
                <c:pt idx="795">
                  <c:v>89.79053427791</c:v>
                </c:pt>
                <c:pt idx="796">
                  <c:v>89.7919940263627</c:v>
                </c:pt>
                <c:pt idx="797">
                  <c:v>89.7896233717836</c:v>
                </c:pt>
                <c:pt idx="798">
                  <c:v>89.8010034090948</c:v>
                </c:pt>
                <c:pt idx="799">
                  <c:v>89.7923589007447</c:v>
                </c:pt>
                <c:pt idx="800">
                  <c:v>89.7968196168582</c:v>
                </c:pt>
                <c:pt idx="801">
                  <c:v>89.7964044239685</c:v>
                </c:pt>
                <c:pt idx="802">
                  <c:v>89.79254479362</c:v>
                </c:pt>
                <c:pt idx="803">
                  <c:v>89.8014288330451</c:v>
                </c:pt>
                <c:pt idx="804">
                  <c:v>89.7979967747929</c:v>
                </c:pt>
                <c:pt idx="805">
                  <c:v>89.7966939044621</c:v>
                </c:pt>
                <c:pt idx="806">
                  <c:v>89.7993454916011</c:v>
                </c:pt>
                <c:pt idx="807">
                  <c:v>89.802338358123</c:v>
                </c:pt>
                <c:pt idx="808">
                  <c:v>89.8015935992486</c:v>
                </c:pt>
                <c:pt idx="809">
                  <c:v>89.8010669538489</c:v>
                </c:pt>
                <c:pt idx="810">
                  <c:v>89.8041253971494</c:v>
                </c:pt>
                <c:pt idx="811">
                  <c:v>89.798927758286</c:v>
                </c:pt>
                <c:pt idx="812">
                  <c:v>89.7994620745921</c:v>
                </c:pt>
                <c:pt idx="813">
                  <c:v>89.7990871506462</c:v>
                </c:pt>
                <c:pt idx="814">
                  <c:v>89.8047313814618</c:v>
                </c:pt>
                <c:pt idx="815">
                  <c:v>89.8004649351818</c:v>
                </c:pt>
                <c:pt idx="816">
                  <c:v>89.7973759267043</c:v>
                </c:pt>
                <c:pt idx="817">
                  <c:v>89.8019496409919</c:v>
                </c:pt>
                <c:pt idx="818">
                  <c:v>89.8068065037083</c:v>
                </c:pt>
                <c:pt idx="819">
                  <c:v>89.80159487571</c:v>
                </c:pt>
                <c:pt idx="820">
                  <c:v>89.8142432379565</c:v>
                </c:pt>
                <c:pt idx="821">
                  <c:v>89.8023472989447</c:v>
                </c:pt>
                <c:pt idx="822">
                  <c:v>89.8036266058621</c:v>
                </c:pt>
                <c:pt idx="823">
                  <c:v>89.8047732148024</c:v>
                </c:pt>
                <c:pt idx="824">
                  <c:v>89.8133596336731</c:v>
                </c:pt>
                <c:pt idx="825">
                  <c:v>89.8128706827121</c:v>
                </c:pt>
                <c:pt idx="826">
                  <c:v>89.80989163801</c:v>
                </c:pt>
                <c:pt idx="827">
                  <c:v>89.8142309745471</c:v>
                </c:pt>
                <c:pt idx="828">
                  <c:v>89.8136562294287</c:v>
                </c:pt>
                <c:pt idx="829">
                  <c:v>89.8125988891986</c:v>
                </c:pt>
                <c:pt idx="830">
                  <c:v>89.8064104477087</c:v>
                </c:pt>
                <c:pt idx="831">
                  <c:v>89.8142161421244</c:v>
                </c:pt>
                <c:pt idx="832">
                  <c:v>89.8085317885487</c:v>
                </c:pt>
                <c:pt idx="833">
                  <c:v>89.8093594485165</c:v>
                </c:pt>
                <c:pt idx="834">
                  <c:v>89.8213386677493</c:v>
                </c:pt>
                <c:pt idx="835">
                  <c:v>89.8098619281163</c:v>
                </c:pt>
                <c:pt idx="836">
                  <c:v>89.807724260364</c:v>
                </c:pt>
                <c:pt idx="837">
                  <c:v>89.8102629052526</c:v>
                </c:pt>
                <c:pt idx="838">
                  <c:v>89.8176475397749</c:v>
                </c:pt>
                <c:pt idx="839">
                  <c:v>89.8102510061703</c:v>
                </c:pt>
                <c:pt idx="840">
                  <c:v>89.8058869874993</c:v>
                </c:pt>
                <c:pt idx="841">
                  <c:v>89.8110947725018</c:v>
                </c:pt>
                <c:pt idx="842">
                  <c:v>89.8104032992356</c:v>
                </c:pt>
                <c:pt idx="843">
                  <c:v>89.8092431944702</c:v>
                </c:pt>
                <c:pt idx="844">
                  <c:v>89.807353680075</c:v>
                </c:pt>
                <c:pt idx="845">
                  <c:v>89.806932317244</c:v>
                </c:pt>
                <c:pt idx="846">
                  <c:v>89.8153819816701</c:v>
                </c:pt>
                <c:pt idx="847">
                  <c:v>89.8139361646893</c:v>
                </c:pt>
                <c:pt idx="848">
                  <c:v>89.80711870648</c:v>
                </c:pt>
                <c:pt idx="849">
                  <c:v>89.8052914722584</c:v>
                </c:pt>
                <c:pt idx="850">
                  <c:v>89.8047814225969</c:v>
                </c:pt>
                <c:pt idx="851">
                  <c:v>89.8064705512276</c:v>
                </c:pt>
                <c:pt idx="852">
                  <c:v>89.7944973541381</c:v>
                </c:pt>
                <c:pt idx="853">
                  <c:v>89.8054227734162</c:v>
                </c:pt>
                <c:pt idx="854">
                  <c:v>89.7976284445681</c:v>
                </c:pt>
                <c:pt idx="855">
                  <c:v>89.8019324499876</c:v>
                </c:pt>
                <c:pt idx="856">
                  <c:v>89.7991309654498</c:v>
                </c:pt>
                <c:pt idx="857">
                  <c:v>89.8056321067037</c:v>
                </c:pt>
                <c:pt idx="858">
                  <c:v>89.7981861729713</c:v>
                </c:pt>
                <c:pt idx="859">
                  <c:v>89.796947680585</c:v>
                </c:pt>
                <c:pt idx="860">
                  <c:v>89.7992171363969</c:v>
                </c:pt>
                <c:pt idx="861">
                  <c:v>89.7987803200468</c:v>
                </c:pt>
                <c:pt idx="862">
                  <c:v>89.8013780042821</c:v>
                </c:pt>
                <c:pt idx="863">
                  <c:v>89.7987622221502</c:v>
                </c:pt>
                <c:pt idx="864">
                  <c:v>89.8110801421145</c:v>
                </c:pt>
                <c:pt idx="865">
                  <c:v>89.7946117384839</c:v>
                </c:pt>
                <c:pt idx="866">
                  <c:v>89.8009066034563</c:v>
                </c:pt>
                <c:pt idx="867">
                  <c:v>89.7996153137448</c:v>
                </c:pt>
                <c:pt idx="868">
                  <c:v>89.7998479576943</c:v>
                </c:pt>
                <c:pt idx="869">
                  <c:v>89.8013823493078</c:v>
                </c:pt>
                <c:pt idx="870">
                  <c:v>89.7941067641048</c:v>
                </c:pt>
                <c:pt idx="871">
                  <c:v>89.7999747481273</c:v>
                </c:pt>
                <c:pt idx="872">
                  <c:v>89.7961930619145</c:v>
                </c:pt>
                <c:pt idx="873">
                  <c:v>89.7989709195327</c:v>
                </c:pt>
                <c:pt idx="874">
                  <c:v>89.7987140265405</c:v>
                </c:pt>
                <c:pt idx="875">
                  <c:v>89.7969924021001</c:v>
                </c:pt>
                <c:pt idx="876">
                  <c:v>89.7989638711584</c:v>
                </c:pt>
                <c:pt idx="877">
                  <c:v>89.8029290222718</c:v>
                </c:pt>
                <c:pt idx="878">
                  <c:v>89.8004239418013</c:v>
                </c:pt>
                <c:pt idx="879">
                  <c:v>89.7979516277543</c:v>
                </c:pt>
                <c:pt idx="880">
                  <c:v>89.800818491654</c:v>
                </c:pt>
                <c:pt idx="881">
                  <c:v>89.8009656262679</c:v>
                </c:pt>
                <c:pt idx="882">
                  <c:v>89.8026304977406</c:v>
                </c:pt>
                <c:pt idx="883">
                  <c:v>89.8003925419952</c:v>
                </c:pt>
                <c:pt idx="884">
                  <c:v>89.7992345611165</c:v>
                </c:pt>
                <c:pt idx="885">
                  <c:v>89.7946671520858</c:v>
                </c:pt>
                <c:pt idx="886">
                  <c:v>89.7937861732308</c:v>
                </c:pt>
                <c:pt idx="887">
                  <c:v>89.7959685355453</c:v>
                </c:pt>
                <c:pt idx="888">
                  <c:v>89.7923113559422</c:v>
                </c:pt>
                <c:pt idx="889">
                  <c:v>89.7950913296124</c:v>
                </c:pt>
                <c:pt idx="890">
                  <c:v>89.7948599090644</c:v>
                </c:pt>
                <c:pt idx="891">
                  <c:v>89.7966737402767</c:v>
                </c:pt>
                <c:pt idx="892">
                  <c:v>89.7976223371155</c:v>
                </c:pt>
                <c:pt idx="893">
                  <c:v>89.7954852419694</c:v>
                </c:pt>
                <c:pt idx="894">
                  <c:v>89.7924802586962</c:v>
                </c:pt>
                <c:pt idx="895">
                  <c:v>89.7975937930594</c:v>
                </c:pt>
                <c:pt idx="896">
                  <c:v>89.7973020665266</c:v>
                </c:pt>
                <c:pt idx="897">
                  <c:v>89.7999518135776</c:v>
                </c:pt>
                <c:pt idx="898">
                  <c:v>89.7977094045468</c:v>
                </c:pt>
                <c:pt idx="899">
                  <c:v>89.7938203373422</c:v>
                </c:pt>
                <c:pt idx="900">
                  <c:v>89.7969254132891</c:v>
                </c:pt>
                <c:pt idx="901">
                  <c:v>89.8004226539576</c:v>
                </c:pt>
                <c:pt idx="902">
                  <c:v>89.800429845907</c:v>
                </c:pt>
                <c:pt idx="903">
                  <c:v>89.8000147404667</c:v>
                </c:pt>
                <c:pt idx="904">
                  <c:v>89.8008732274109</c:v>
                </c:pt>
                <c:pt idx="905">
                  <c:v>89.8042535798382</c:v>
                </c:pt>
                <c:pt idx="906">
                  <c:v>89.8050564962321</c:v>
                </c:pt>
                <c:pt idx="907">
                  <c:v>89.8021915939867</c:v>
                </c:pt>
                <c:pt idx="908">
                  <c:v>89.8045088558952</c:v>
                </c:pt>
                <c:pt idx="909">
                  <c:v>89.8046178019058</c:v>
                </c:pt>
                <c:pt idx="910">
                  <c:v>89.8046177900402</c:v>
                </c:pt>
                <c:pt idx="911">
                  <c:v>89.8050091172571</c:v>
                </c:pt>
                <c:pt idx="912">
                  <c:v>89.8027599660776</c:v>
                </c:pt>
                <c:pt idx="913">
                  <c:v>89.8083643881141</c:v>
                </c:pt>
                <c:pt idx="914">
                  <c:v>89.8038112924954</c:v>
                </c:pt>
                <c:pt idx="915">
                  <c:v>89.8087679838724</c:v>
                </c:pt>
                <c:pt idx="916">
                  <c:v>89.8033715188686</c:v>
                </c:pt>
                <c:pt idx="917">
                  <c:v>89.8098281931011</c:v>
                </c:pt>
                <c:pt idx="918">
                  <c:v>89.8094837868927</c:v>
                </c:pt>
                <c:pt idx="919">
                  <c:v>89.8078289904402</c:v>
                </c:pt>
                <c:pt idx="920">
                  <c:v>89.8099286329157</c:v>
                </c:pt>
                <c:pt idx="921">
                  <c:v>89.804889136829</c:v>
                </c:pt>
                <c:pt idx="922">
                  <c:v>89.8105231555761</c:v>
                </c:pt>
                <c:pt idx="923">
                  <c:v>89.8115503034516</c:v>
                </c:pt>
                <c:pt idx="924">
                  <c:v>89.8088092627877</c:v>
                </c:pt>
                <c:pt idx="925">
                  <c:v>89.8109324239233</c:v>
                </c:pt>
                <c:pt idx="926">
                  <c:v>89.8106328783309</c:v>
                </c:pt>
                <c:pt idx="927">
                  <c:v>89.8070526903114</c:v>
                </c:pt>
                <c:pt idx="928">
                  <c:v>89.8081950954825</c:v>
                </c:pt>
                <c:pt idx="929">
                  <c:v>89.8089847056578</c:v>
                </c:pt>
                <c:pt idx="930">
                  <c:v>89.8077283483746</c:v>
                </c:pt>
                <c:pt idx="931">
                  <c:v>89.8074595213525</c:v>
                </c:pt>
                <c:pt idx="932">
                  <c:v>89.8060610158976</c:v>
                </c:pt>
                <c:pt idx="933">
                  <c:v>89.8053381913563</c:v>
                </c:pt>
                <c:pt idx="934">
                  <c:v>89.8068122382977</c:v>
                </c:pt>
                <c:pt idx="935">
                  <c:v>89.8055001194019</c:v>
                </c:pt>
                <c:pt idx="936">
                  <c:v>89.80776422175</c:v>
                </c:pt>
                <c:pt idx="937">
                  <c:v>89.8046713437627</c:v>
                </c:pt>
                <c:pt idx="938">
                  <c:v>89.8050239076552</c:v>
                </c:pt>
                <c:pt idx="939">
                  <c:v>89.8062249356205</c:v>
                </c:pt>
                <c:pt idx="940">
                  <c:v>89.8048476036898</c:v>
                </c:pt>
                <c:pt idx="941">
                  <c:v>89.8045993803459</c:v>
                </c:pt>
                <c:pt idx="942">
                  <c:v>89.8053263367049</c:v>
                </c:pt>
                <c:pt idx="943">
                  <c:v>89.8074345539091</c:v>
                </c:pt>
                <c:pt idx="944">
                  <c:v>89.8068707080489</c:v>
                </c:pt>
                <c:pt idx="945">
                  <c:v>89.8009834833623</c:v>
                </c:pt>
                <c:pt idx="946">
                  <c:v>89.804749773783</c:v>
                </c:pt>
                <c:pt idx="947">
                  <c:v>89.8000337072434</c:v>
                </c:pt>
                <c:pt idx="948">
                  <c:v>89.8038473737302</c:v>
                </c:pt>
                <c:pt idx="949">
                  <c:v>89.8000475101011</c:v>
                </c:pt>
                <c:pt idx="950">
                  <c:v>89.8045358386981</c:v>
                </c:pt>
                <c:pt idx="951">
                  <c:v>89.8032717642268</c:v>
                </c:pt>
                <c:pt idx="952">
                  <c:v>89.8056632461348</c:v>
                </c:pt>
                <c:pt idx="953">
                  <c:v>89.8041271708978</c:v>
                </c:pt>
                <c:pt idx="954">
                  <c:v>89.8034153424499</c:v>
                </c:pt>
                <c:pt idx="955">
                  <c:v>89.8038809492439</c:v>
                </c:pt>
                <c:pt idx="956">
                  <c:v>89.8071433173439</c:v>
                </c:pt>
                <c:pt idx="957">
                  <c:v>89.8046402211316</c:v>
                </c:pt>
                <c:pt idx="958">
                  <c:v>89.8058022769429</c:v>
                </c:pt>
                <c:pt idx="959">
                  <c:v>89.8049869905237</c:v>
                </c:pt>
                <c:pt idx="960">
                  <c:v>89.8051078942528</c:v>
                </c:pt>
                <c:pt idx="961">
                  <c:v>89.8055398876245</c:v>
                </c:pt>
                <c:pt idx="962">
                  <c:v>89.8045501824825</c:v>
                </c:pt>
                <c:pt idx="963">
                  <c:v>89.8041879340732</c:v>
                </c:pt>
                <c:pt idx="964">
                  <c:v>89.8042931097995</c:v>
                </c:pt>
                <c:pt idx="965">
                  <c:v>89.8038894070605</c:v>
                </c:pt>
                <c:pt idx="966">
                  <c:v>89.8033685751737</c:v>
                </c:pt>
                <c:pt idx="967">
                  <c:v>89.8055191651096</c:v>
                </c:pt>
                <c:pt idx="968">
                  <c:v>89.8059969678089</c:v>
                </c:pt>
                <c:pt idx="969">
                  <c:v>89.8048246265221</c:v>
                </c:pt>
                <c:pt idx="970">
                  <c:v>89.8048060756607</c:v>
                </c:pt>
                <c:pt idx="971">
                  <c:v>89.8050252099223</c:v>
                </c:pt>
                <c:pt idx="972">
                  <c:v>89.8019714056009</c:v>
                </c:pt>
                <c:pt idx="973">
                  <c:v>89.8021374515051</c:v>
                </c:pt>
                <c:pt idx="974">
                  <c:v>89.8020991344776</c:v>
                </c:pt>
                <c:pt idx="975">
                  <c:v>89.8024934597045</c:v>
                </c:pt>
                <c:pt idx="976">
                  <c:v>89.8022730753463</c:v>
                </c:pt>
                <c:pt idx="977">
                  <c:v>89.8013522019706</c:v>
                </c:pt>
                <c:pt idx="978">
                  <c:v>89.8034835377302</c:v>
                </c:pt>
                <c:pt idx="979">
                  <c:v>89.8017029246215</c:v>
                </c:pt>
                <c:pt idx="980">
                  <c:v>89.8014766934749</c:v>
                </c:pt>
                <c:pt idx="981">
                  <c:v>89.802155176721</c:v>
                </c:pt>
                <c:pt idx="982">
                  <c:v>89.8034052999387</c:v>
                </c:pt>
                <c:pt idx="983">
                  <c:v>89.801355430572</c:v>
                </c:pt>
                <c:pt idx="984">
                  <c:v>89.8035026697703</c:v>
                </c:pt>
                <c:pt idx="985">
                  <c:v>89.8041623840388</c:v>
                </c:pt>
                <c:pt idx="986">
                  <c:v>89.8037410973112</c:v>
                </c:pt>
                <c:pt idx="987">
                  <c:v>89.8034188325374</c:v>
                </c:pt>
                <c:pt idx="988">
                  <c:v>89.8028067612027</c:v>
                </c:pt>
                <c:pt idx="989">
                  <c:v>89.8022090519432</c:v>
                </c:pt>
                <c:pt idx="990">
                  <c:v>89.8008880891578</c:v>
                </c:pt>
                <c:pt idx="991">
                  <c:v>89.8020053813103</c:v>
                </c:pt>
                <c:pt idx="992">
                  <c:v>89.8029069649763</c:v>
                </c:pt>
                <c:pt idx="993">
                  <c:v>89.8019036655204</c:v>
                </c:pt>
                <c:pt idx="994">
                  <c:v>89.8021825716807</c:v>
                </c:pt>
                <c:pt idx="995">
                  <c:v>89.8026763428515</c:v>
                </c:pt>
                <c:pt idx="996">
                  <c:v>89.8004391197356</c:v>
                </c:pt>
                <c:pt idx="997">
                  <c:v>89.8017796545473</c:v>
                </c:pt>
                <c:pt idx="998">
                  <c:v>89.799760488038</c:v>
                </c:pt>
                <c:pt idx="999">
                  <c:v>89.802094921026</c:v>
                </c:pt>
                <c:pt idx="1000">
                  <c:v>89.8001524823839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5.76383262365688</c:v>
                </c:pt>
                <c:pt idx="2">
                  <c:v>8.31613447073128</c:v>
                </c:pt>
                <c:pt idx="3">
                  <c:v>10.2046856989491</c:v>
                </c:pt>
                <c:pt idx="4">
                  <c:v>11.5493293302559</c:v>
                </c:pt>
                <c:pt idx="5">
                  <c:v>12.6000880543347</c:v>
                </c:pt>
                <c:pt idx="6">
                  <c:v>13.4762842867248</c:v>
                </c:pt>
                <c:pt idx="7">
                  <c:v>14.2449015836705</c:v>
                </c:pt>
                <c:pt idx="8">
                  <c:v>14.9476949038424</c:v>
                </c:pt>
                <c:pt idx="9">
                  <c:v>15.6127803974213</c:v>
                </c:pt>
                <c:pt idx="10">
                  <c:v>16.2602480060622</c:v>
                </c:pt>
                <c:pt idx="11">
                  <c:v>16.9052439378882</c:v>
                </c:pt>
                <c:pt idx="12">
                  <c:v>17.5597938717102</c:v>
                </c:pt>
                <c:pt idx="13">
                  <c:v>18.2339197416979</c:v>
                </c:pt>
                <c:pt idx="14">
                  <c:v>18.852411001757</c:v>
                </c:pt>
                <c:pt idx="15">
                  <c:v>19.4036724688333</c:v>
                </c:pt>
                <c:pt idx="16">
                  <c:v>19.9161467535559</c:v>
                </c:pt>
                <c:pt idx="17">
                  <c:v>6.63569141307018</c:v>
                </c:pt>
                <c:pt idx="1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5.80267501610294</c:v>
                </c:pt>
                <c:pt idx="2">
                  <c:v>2.99403977588357</c:v>
                </c:pt>
                <c:pt idx="3">
                  <c:v>2.51189864577676</c:v>
                </c:pt>
                <c:pt idx="4">
                  <c:v>2.04110544627423</c:v>
                </c:pt>
                <c:pt idx="5">
                  <c:v>1.78667187862423</c:v>
                </c:pt>
                <c:pt idx="6">
                  <c:v>1.6339424643034</c:v>
                </c:pt>
                <c:pt idx="7">
                  <c:v>1.53809817948136</c:v>
                </c:pt>
                <c:pt idx="8">
                  <c:v>1.47798804760072</c:v>
                </c:pt>
                <c:pt idx="9">
                  <c:v>1.44240044793616</c:v>
                </c:pt>
                <c:pt idx="10">
                  <c:v>1.4248568816529</c:v>
                </c:pt>
                <c:pt idx="11">
                  <c:v>1.42145544269549</c:v>
                </c:pt>
                <c:pt idx="12">
                  <c:v>1.42981583774593</c:v>
                </c:pt>
                <c:pt idx="13">
                  <c:v>1.44849236606689</c:v>
                </c:pt>
                <c:pt idx="14">
                  <c:v>2.19517603886802</c:v>
                </c:pt>
                <c:pt idx="15">
                  <c:v>2.18840449059856</c:v>
                </c:pt>
                <c:pt idx="16">
                  <c:v>2.21244180358416</c:v>
                </c:pt>
                <c:pt idx="17">
                  <c:v>0.84344789199647</c:v>
                </c:pt>
                <c:pt idx="18">
                  <c:v>0.148314967406263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0.0388423924460659</c:v>
                </c:pt>
                <c:pt idx="2">
                  <c:v>0.441737928809169</c:v>
                </c:pt>
                <c:pt idx="3">
                  <c:v>0.62334741755898</c:v>
                </c:pt>
                <c:pt idx="4">
                  <c:v>0.696461814967413</c:v>
                </c:pt>
                <c:pt idx="5">
                  <c:v>0.7359131545454</c:v>
                </c:pt>
                <c:pt idx="6">
                  <c:v>0.757746231913332</c:v>
                </c:pt>
                <c:pt idx="7">
                  <c:v>0.769480882535615</c:v>
                </c:pt>
                <c:pt idx="8">
                  <c:v>0.775194727428863</c:v>
                </c:pt>
                <c:pt idx="9">
                  <c:v>0.777314954357254</c:v>
                </c:pt>
                <c:pt idx="10">
                  <c:v>0.777389273011983</c:v>
                </c:pt>
                <c:pt idx="11">
                  <c:v>0.776459510869432</c:v>
                </c:pt>
                <c:pt idx="12">
                  <c:v>0.77526590392395</c:v>
                </c:pt>
                <c:pt idx="13">
                  <c:v>0.774366496079264</c:v>
                </c:pt>
                <c:pt idx="14">
                  <c:v>1.57668477880889</c:v>
                </c:pt>
                <c:pt idx="15">
                  <c:v>1.63714302352224</c:v>
                </c:pt>
                <c:pt idx="16">
                  <c:v>1.69996751886159</c:v>
                </c:pt>
                <c:pt idx="17">
                  <c:v>14.1239032324822</c:v>
                </c:pt>
                <c:pt idx="18">
                  <c:v>6.78400638047644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11.2387844955106</c:v>
                </c:pt>
                <c:pt idx="2">
                  <c:v>13.3081901117042</c:v>
                </c:pt>
                <c:pt idx="3">
                  <c:v>14.6514966761592</c:v>
                </c:pt>
                <c:pt idx="4">
                  <c:v>15.4710988134585</c:v>
                </c:pt>
                <c:pt idx="5">
                  <c:v>16.0136864940198</c:v>
                </c:pt>
                <c:pt idx="6">
                  <c:v>16.3957000382305</c:v>
                </c:pt>
                <c:pt idx="7">
                  <c:v>16.6815828408915</c:v>
                </c:pt>
                <c:pt idx="8">
                  <c:v>16.9108082567372</c:v>
                </c:pt>
                <c:pt idx="9">
                  <c:v>17.1094034384139</c:v>
                </c:pt>
                <c:pt idx="10">
                  <c:v>17.2955079427622</c:v>
                </c:pt>
                <c:pt idx="11">
                  <c:v>17.4824102154028</c:v>
                </c:pt>
                <c:pt idx="12">
                  <c:v>17.6803297887906</c:v>
                </c:pt>
                <c:pt idx="13">
                  <c:v>17.8974955689364</c:v>
                </c:pt>
                <c:pt idx="14">
                  <c:v>17.7197424928321</c:v>
                </c:pt>
                <c:pt idx="15">
                  <c:v>17.4696943809192</c:v>
                </c:pt>
                <c:pt idx="16">
                  <c:v>17.169918516161</c:v>
                </c:pt>
                <c:pt idx="17">
                  <c:v>3.36291290428598</c:v>
                </c:pt>
                <c:pt idx="18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11.4028296460267</c:v>
                </c:pt>
                <c:pt idx="2">
                  <c:v>2.83249543065079</c:v>
                </c:pt>
                <c:pt idx="3">
                  <c:v>2.34889210055556</c:v>
                </c:pt>
                <c:pt idx="4">
                  <c:v>1.87660625422487</c:v>
                </c:pt>
                <c:pt idx="5">
                  <c:v>1.62003873732668</c:v>
                </c:pt>
                <c:pt idx="6">
                  <c:v>1.46456586290189</c:v>
                </c:pt>
                <c:pt idx="7">
                  <c:v>1.36538442223758</c:v>
                </c:pt>
                <c:pt idx="8">
                  <c:v>1.30134568113346</c:v>
                </c:pt>
                <c:pt idx="9">
                  <c:v>1.2612280534914</c:v>
                </c:pt>
                <c:pt idx="10">
                  <c:v>1.23853143185225</c:v>
                </c:pt>
                <c:pt idx="11">
                  <c:v>1.22932054635006</c:v>
                </c:pt>
                <c:pt idx="12">
                  <c:v>1.23116923779557</c:v>
                </c:pt>
                <c:pt idx="13">
                  <c:v>1.2425720278952</c:v>
                </c:pt>
                <c:pt idx="14">
                  <c:v>1.88981183371001</c:v>
                </c:pt>
                <c:pt idx="15">
                  <c:v>1.86886795749224</c:v>
                </c:pt>
                <c:pt idx="16">
                  <c:v>1.87569940146261</c:v>
                </c:pt>
                <c:pt idx="17">
                  <c:v>0.671590629496307</c:v>
                </c:pt>
                <c:pt idx="18">
                  <c:v>0.0343904299398762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0.16404515051607</c:v>
                </c:pt>
                <c:pt idx="2">
                  <c:v>0.763089814457165</c:v>
                </c:pt>
                <c:pt idx="3">
                  <c:v>1.00558553610055</c:v>
                </c:pt>
                <c:pt idx="4">
                  <c:v>1.05700411692559</c:v>
                </c:pt>
                <c:pt idx="5">
                  <c:v>1.07745105676541</c:v>
                </c:pt>
                <c:pt idx="6">
                  <c:v>1.08255231869119</c:v>
                </c:pt>
                <c:pt idx="7">
                  <c:v>1.07950161957655</c:v>
                </c:pt>
                <c:pt idx="8">
                  <c:v>1.07212026528773</c:v>
                </c:pt>
                <c:pt idx="9">
                  <c:v>1.06263287181475</c:v>
                </c:pt>
                <c:pt idx="10">
                  <c:v>1.05242692750389</c:v>
                </c:pt>
                <c:pt idx="11">
                  <c:v>1.04241827370954</c:v>
                </c:pt>
                <c:pt idx="12">
                  <c:v>1.03324966440773</c:v>
                </c:pt>
                <c:pt idx="13">
                  <c:v>1.0254062477494</c:v>
                </c:pt>
                <c:pt idx="14">
                  <c:v>2.06756490981427</c:v>
                </c:pt>
                <c:pt idx="15">
                  <c:v>2.11891606940515</c:v>
                </c:pt>
                <c:pt idx="16">
                  <c:v>2.1754752662208</c:v>
                </c:pt>
                <c:pt idx="17">
                  <c:v>14.4785962413714</c:v>
                </c:pt>
                <c:pt idx="18">
                  <c:v>3.39730333422587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10.4325706127209</c:v>
                </c:pt>
                <c:pt idx="2">
                  <c:v>9.67176764243962</c:v>
                </c:pt>
                <c:pt idx="3">
                  <c:v>9.83647090632558</c:v>
                </c:pt>
                <c:pt idx="4">
                  <c:v>9.69946809326902</c:v>
                </c:pt>
                <c:pt idx="5">
                  <c:v>9.37541356643681</c:v>
                </c:pt>
                <c:pt idx="6">
                  <c:v>8.92682839662313</c:v>
                </c:pt>
                <c:pt idx="7">
                  <c:v>8.3911006065103</c:v>
                </c:pt>
                <c:pt idx="8">
                  <c:v>7.79197886429909</c:v>
                </c:pt>
                <c:pt idx="9">
                  <c:v>7.14509624731056</c:v>
                </c:pt>
                <c:pt idx="10">
                  <c:v>6.46096572040429</c:v>
                </c:pt>
                <c:pt idx="11">
                  <c:v>5.74671331532633</c:v>
                </c:pt>
                <c:pt idx="12">
                  <c:v>5.00709699434706</c:v>
                </c:pt>
                <c:pt idx="13">
                  <c:v>3.4916254861769</c:v>
                </c:pt>
                <c:pt idx="14">
                  <c:v>1.81996428707662</c:v>
                </c:pt>
                <c:pt idx="15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10.4988387630323</c:v>
                </c:pt>
                <c:pt idx="2">
                  <c:v>1.45559469390362</c:v>
                </c:pt>
                <c:pt idx="3">
                  <c:v>0.975128945724059</c:v>
                </c:pt>
                <c:pt idx="4">
                  <c:v>0.706867104976771</c:v>
                </c:pt>
                <c:pt idx="5">
                  <c:v>0.536359706675659</c:v>
                </c:pt>
                <c:pt idx="6">
                  <c:v>0.418890211041267</c:v>
                </c:pt>
                <c:pt idx="7">
                  <c:v>0.333322172286433</c:v>
                </c:pt>
                <c:pt idx="8">
                  <c:v>0.268379392753275</c:v>
                </c:pt>
                <c:pt idx="9">
                  <c:v>0.21744334686585</c:v>
                </c:pt>
                <c:pt idx="10">
                  <c:v>0.176395926668031</c:v>
                </c:pt>
                <c:pt idx="11">
                  <c:v>0.14255962193583</c:v>
                </c:pt>
                <c:pt idx="12">
                  <c:v>0.114101365468502</c:v>
                </c:pt>
                <c:pt idx="13">
                  <c:v>0.21637564020127</c:v>
                </c:pt>
                <c:pt idx="14">
                  <c:v>0.117765534168875</c:v>
                </c:pt>
                <c:pt idx="15">
                  <c:v>0.0303065424414551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0.0662681503114377</c:v>
                </c:pt>
                <c:pt idx="2">
                  <c:v>2.21639766418488</c:v>
                </c:pt>
                <c:pt idx="3">
                  <c:v>0.8104256818381</c:v>
                </c:pt>
                <c:pt idx="4">
                  <c:v>0.843869918033336</c:v>
                </c:pt>
                <c:pt idx="5">
                  <c:v>0.860414233507871</c:v>
                </c:pt>
                <c:pt idx="6">
                  <c:v>0.867475380854938</c:v>
                </c:pt>
                <c:pt idx="7">
                  <c:v>0.869049962399267</c:v>
                </c:pt>
                <c:pt idx="8">
                  <c:v>0.867501134964487</c:v>
                </c:pt>
                <c:pt idx="9">
                  <c:v>0.864325963854373</c:v>
                </c:pt>
                <c:pt idx="10">
                  <c:v>0.86052645357431</c:v>
                </c:pt>
                <c:pt idx="11">
                  <c:v>0.856812027013781</c:v>
                </c:pt>
                <c:pt idx="12">
                  <c:v>0.853717686447778</c:v>
                </c:pt>
                <c:pt idx="13">
                  <c:v>1.73184714837143</c:v>
                </c:pt>
                <c:pt idx="14">
                  <c:v>1.78942673326916</c:v>
                </c:pt>
                <c:pt idx="15">
                  <c:v>1.85027082951807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16830431.5000614</v>
      </c>
      <c r="C2">
        <v>0</v>
      </c>
      <c r="D2">
        <v>6132384.16538659</v>
      </c>
      <c r="E2">
        <v>5453125.56918851</v>
      </c>
      <c r="F2">
        <v>2040494.51432506</v>
      </c>
      <c r="G2">
        <v>3204427.25116124</v>
      </c>
    </row>
    <row r="3" spans="1:7">
      <c r="A3">
        <v>1</v>
      </c>
      <c r="B3">
        <v>51527068.2268389</v>
      </c>
      <c r="C3">
        <v>484495.015980919</v>
      </c>
      <c r="D3">
        <v>14013468.6317081</v>
      </c>
      <c r="E3">
        <v>5453125.56918851</v>
      </c>
      <c r="F3">
        <v>20404945.1432505</v>
      </c>
      <c r="G3">
        <v>11171033.8667109</v>
      </c>
    </row>
    <row r="4" spans="1:7">
      <c r="A4">
        <v>2</v>
      </c>
      <c r="B4">
        <v>49116261.4267427</v>
      </c>
      <c r="C4">
        <v>485040.758173271</v>
      </c>
      <c r="D4">
        <v>13091192.6847528</v>
      </c>
      <c r="E4">
        <v>5453125.56918851</v>
      </c>
      <c r="F4">
        <v>19391127.0236886</v>
      </c>
      <c r="G4">
        <v>10695775.3909394</v>
      </c>
    </row>
    <row r="5" spans="1:7">
      <c r="A5">
        <v>3</v>
      </c>
      <c r="B5">
        <v>47332150.653651</v>
      </c>
      <c r="C5">
        <v>487395.945695447</v>
      </c>
      <c r="D5">
        <v>12486029.4442811</v>
      </c>
      <c r="E5">
        <v>5453125.56918851</v>
      </c>
      <c r="F5">
        <v>18556080.9784724</v>
      </c>
      <c r="G5">
        <v>10349518.7160135</v>
      </c>
    </row>
    <row r="6" spans="1:7">
      <c r="A6">
        <v>4</v>
      </c>
      <c r="B6">
        <v>46861273.2018882</v>
      </c>
      <c r="C6">
        <v>491388.761653985</v>
      </c>
      <c r="D6">
        <v>12341512.4477252</v>
      </c>
      <c r="E6">
        <v>5453125.56918851</v>
      </c>
      <c r="F6">
        <v>18321649.6871729</v>
      </c>
      <c r="G6">
        <v>10253596.7361476</v>
      </c>
    </row>
    <row r="7" spans="1:7">
      <c r="A7">
        <v>5</v>
      </c>
      <c r="B7">
        <v>46043588.5893254</v>
      </c>
      <c r="C7">
        <v>494443.467907986</v>
      </c>
      <c r="D7">
        <v>12117900.2557314</v>
      </c>
      <c r="E7">
        <v>5453125.56918851</v>
      </c>
      <c r="F7">
        <v>17887335.7330264</v>
      </c>
      <c r="G7">
        <v>10090783.5634712</v>
      </c>
    </row>
    <row r="8" spans="1:7">
      <c r="A8">
        <v>6</v>
      </c>
      <c r="B8">
        <v>45650099.5719091</v>
      </c>
      <c r="C8">
        <v>497695.439989151</v>
      </c>
      <c r="D8">
        <v>12024551.2086541</v>
      </c>
      <c r="E8">
        <v>5453125.56918851</v>
      </c>
      <c r="F8">
        <v>17670254.8679428</v>
      </c>
      <c r="G8">
        <v>10004472.4861345</v>
      </c>
    </row>
    <row r="9" spans="1:7">
      <c r="A9">
        <v>7</v>
      </c>
      <c r="B9">
        <v>44891703.8490387</v>
      </c>
      <c r="C9">
        <v>501029.671576646</v>
      </c>
      <c r="D9">
        <v>11839847.1693896</v>
      </c>
      <c r="E9">
        <v>5453125.56918851</v>
      </c>
      <c r="F9">
        <v>17251315.2965437</v>
      </c>
      <c r="G9">
        <v>9846386.14234028</v>
      </c>
    </row>
    <row r="10" spans="1:7">
      <c r="A10">
        <v>8</v>
      </c>
      <c r="B10">
        <v>44530766.3930817</v>
      </c>
      <c r="C10">
        <v>504310.694470718</v>
      </c>
      <c r="D10">
        <v>11769310.7716432</v>
      </c>
      <c r="E10">
        <v>5453125.56918851</v>
      </c>
      <c r="F10">
        <v>17041551.5707773</v>
      </c>
      <c r="G10">
        <v>9762467.78700206</v>
      </c>
    </row>
    <row r="11" spans="1:7">
      <c r="A11">
        <v>9</v>
      </c>
      <c r="B11">
        <v>43799434.2244833</v>
      </c>
      <c r="C11">
        <v>507626.199065563</v>
      </c>
      <c r="D11">
        <v>11603873.6587486</v>
      </c>
      <c r="E11">
        <v>5453125.56918851</v>
      </c>
      <c r="F11">
        <v>16630565.2927614</v>
      </c>
      <c r="G11">
        <v>9604243.50471918</v>
      </c>
    </row>
    <row r="12" spans="1:7">
      <c r="A12">
        <v>10</v>
      </c>
      <c r="B12">
        <v>43455739.6721488</v>
      </c>
      <c r="C12">
        <v>510800.13364637</v>
      </c>
      <c r="D12">
        <v>11546036.4584202</v>
      </c>
      <c r="E12">
        <v>5453125.56918851</v>
      </c>
      <c r="F12">
        <v>16425051.5349101</v>
      </c>
      <c r="G12">
        <v>9520725.97598364</v>
      </c>
    </row>
    <row r="13" spans="1:7">
      <c r="A13">
        <v>11</v>
      </c>
      <c r="B13">
        <v>42739745.7960929</v>
      </c>
      <c r="C13">
        <v>513986.69537285</v>
      </c>
      <c r="D13">
        <v>11392231.9366511</v>
      </c>
      <c r="E13">
        <v>5453125.56918851</v>
      </c>
      <c r="F13">
        <v>16019397.2661374</v>
      </c>
      <c r="G13">
        <v>9361004.32874307</v>
      </c>
    </row>
    <row r="14" spans="1:7">
      <c r="A14">
        <v>12</v>
      </c>
      <c r="B14">
        <v>42406207.6080859</v>
      </c>
      <c r="C14">
        <v>516974.250146567</v>
      </c>
      <c r="D14">
        <v>11342159.1852647</v>
      </c>
      <c r="E14">
        <v>5453125.56918851</v>
      </c>
      <c r="F14">
        <v>15816806.3411003</v>
      </c>
      <c r="G14">
        <v>9277142.26238581</v>
      </c>
    </row>
    <row r="15" spans="1:7">
      <c r="A15">
        <v>13</v>
      </c>
      <c r="B15">
        <v>41699609.5063545</v>
      </c>
      <c r="C15">
        <v>519966.342439184</v>
      </c>
      <c r="D15">
        <v>11195806.7263076</v>
      </c>
      <c r="E15">
        <v>5453125.56918851</v>
      </c>
      <c r="F15">
        <v>15415235.5604104</v>
      </c>
      <c r="G15">
        <v>9115475.30800879</v>
      </c>
    </row>
    <row r="16" spans="1:7">
      <c r="A16">
        <v>14</v>
      </c>
      <c r="B16">
        <v>41372504.5146149</v>
      </c>
      <c r="C16">
        <v>522745.173530549</v>
      </c>
      <c r="D16">
        <v>11150812.5325207</v>
      </c>
      <c r="E16">
        <v>5453125.56918851</v>
      </c>
      <c r="F16">
        <v>15214875.692888</v>
      </c>
      <c r="G16">
        <v>9030945.54648723</v>
      </c>
    </row>
    <row r="17" spans="1:7">
      <c r="A17">
        <v>15</v>
      </c>
      <c r="B17">
        <v>40672009.6838946</v>
      </c>
      <c r="C17">
        <v>525523.869063823</v>
      </c>
      <c r="D17">
        <v>11009478.4257881</v>
      </c>
      <c r="E17">
        <v>5453125.56918851</v>
      </c>
      <c r="F17">
        <v>14816687.7064497</v>
      </c>
      <c r="G17">
        <v>8867194.11340449</v>
      </c>
    </row>
    <row r="18" spans="1:7">
      <c r="A18">
        <v>16</v>
      </c>
      <c r="B18">
        <v>40349375.9376841</v>
      </c>
      <c r="C18">
        <v>528080.466962075</v>
      </c>
      <c r="D18">
        <v>10968170.0626641</v>
      </c>
      <c r="E18">
        <v>5453125.56918851</v>
      </c>
      <c r="F18">
        <v>14618155.7158474</v>
      </c>
      <c r="G18">
        <v>8781844.12302201</v>
      </c>
    </row>
    <row r="19" spans="1:7">
      <c r="A19">
        <v>17</v>
      </c>
      <c r="B19">
        <v>39653876.9686532</v>
      </c>
      <c r="C19">
        <v>530634.153009708</v>
      </c>
      <c r="D19">
        <v>10831213.6656206</v>
      </c>
      <c r="E19">
        <v>5453125.56918851</v>
      </c>
      <c r="F19">
        <v>14222918.7673234</v>
      </c>
      <c r="G19">
        <v>8615984.81351104</v>
      </c>
    </row>
    <row r="20" spans="1:7">
      <c r="A20">
        <v>18</v>
      </c>
      <c r="B20">
        <v>39334266.0626917</v>
      </c>
      <c r="C20">
        <v>532959.773386623</v>
      </c>
      <c r="D20">
        <v>10792479.6589183</v>
      </c>
      <c r="E20">
        <v>5453125.56918851</v>
      </c>
      <c r="F20">
        <v>14025963.7662579</v>
      </c>
      <c r="G20">
        <v>8529737.29494039</v>
      </c>
    </row>
    <row r="21" spans="1:7">
      <c r="A21">
        <v>19</v>
      </c>
      <c r="B21">
        <v>38642280.3784059</v>
      </c>
      <c r="C21">
        <v>535280.886172483</v>
      </c>
      <c r="D21">
        <v>10658686.149921</v>
      </c>
      <c r="E21">
        <v>5453125.56918851</v>
      </c>
      <c r="F21">
        <v>13633399.5350469</v>
      </c>
      <c r="G21">
        <v>8361788.23807703</v>
      </c>
    </row>
    <row r="22" spans="1:7">
      <c r="A22">
        <v>20</v>
      </c>
      <c r="B22">
        <v>38324685.5870953</v>
      </c>
      <c r="C22">
        <v>537369.580272177</v>
      </c>
      <c r="D22">
        <v>10621730.1317468</v>
      </c>
      <c r="E22">
        <v>5453125.56918851</v>
      </c>
      <c r="F22">
        <v>13437860.9053872</v>
      </c>
      <c r="G22">
        <v>8274599.40050066</v>
      </c>
    </row>
    <row r="23" spans="1:7">
      <c r="A23">
        <v>21</v>
      </c>
      <c r="B23">
        <v>37635034.4586758</v>
      </c>
      <c r="C23">
        <v>539452.978776079</v>
      </c>
      <c r="D23">
        <v>10490078.0476999</v>
      </c>
      <c r="E23">
        <v>5453125.56918851</v>
      </c>
      <c r="F23">
        <v>13047789.8655464</v>
      </c>
      <c r="G23">
        <v>8104587.99746491</v>
      </c>
    </row>
    <row r="24" spans="1:7">
      <c r="A24">
        <v>22</v>
      </c>
      <c r="B24">
        <v>37319036.1384623</v>
      </c>
      <c r="C24">
        <v>541300.541589861</v>
      </c>
      <c r="D24">
        <v>10454616.7107657</v>
      </c>
      <c r="E24">
        <v>5453125.56918851</v>
      </c>
      <c r="F24">
        <v>12853566.1005841</v>
      </c>
      <c r="G24">
        <v>8016427.21633414</v>
      </c>
    </row>
    <row r="25" spans="1:7">
      <c r="A25">
        <v>23</v>
      </c>
      <c r="B25">
        <v>36631940.5783148</v>
      </c>
      <c r="C25">
        <v>543142.622254915</v>
      </c>
      <c r="D25">
        <v>10325418.3010028</v>
      </c>
      <c r="E25">
        <v>5453125.56918851</v>
      </c>
      <c r="F25">
        <v>12465879.4031446</v>
      </c>
      <c r="G25">
        <v>7844374.68272395</v>
      </c>
    </row>
    <row r="26" spans="1:7">
      <c r="A26">
        <v>24</v>
      </c>
      <c r="B26">
        <v>36317174.3696708</v>
      </c>
      <c r="C26">
        <v>544745.987953079</v>
      </c>
      <c r="D26">
        <v>10291177.7950231</v>
      </c>
      <c r="E26">
        <v>5453125.56918851</v>
      </c>
      <c r="F26">
        <v>12272911.4764559</v>
      </c>
      <c r="G26">
        <v>7755213.54105026</v>
      </c>
    </row>
    <row r="27" spans="1:7">
      <c r="A27">
        <v>25</v>
      </c>
      <c r="B27">
        <v>35632550.545945</v>
      </c>
      <c r="C27">
        <v>546344.16985464</v>
      </c>
      <c r="D27">
        <v>10164398.2089926</v>
      </c>
      <c r="E27">
        <v>5453125.56918851</v>
      </c>
      <c r="F27">
        <v>11887555.9702656</v>
      </c>
      <c r="G27">
        <v>7581126.62764367</v>
      </c>
    </row>
    <row r="28" spans="1:7">
      <c r="A28">
        <v>26</v>
      </c>
      <c r="B28">
        <v>35318825.8805877</v>
      </c>
      <c r="C28">
        <v>547701.043799268</v>
      </c>
      <c r="D28">
        <v>10131248.6651094</v>
      </c>
      <c r="E28">
        <v>5453125.56918851</v>
      </c>
      <c r="F28">
        <v>11695818.3157759</v>
      </c>
      <c r="G28">
        <v>7490932.28671462</v>
      </c>
    </row>
    <row r="29" spans="1:7">
      <c r="A29">
        <v>27</v>
      </c>
      <c r="B29">
        <v>34636893.5270772</v>
      </c>
      <c r="C29">
        <v>549053.454155267</v>
      </c>
      <c r="D29">
        <v>10007127.5387739</v>
      </c>
      <c r="E29">
        <v>5453125.56918851</v>
      </c>
      <c r="F29">
        <v>11312788.9191886</v>
      </c>
      <c r="G29">
        <v>7314798.04577092</v>
      </c>
    </row>
    <row r="30" spans="1:7">
      <c r="A30">
        <v>28</v>
      </c>
      <c r="B30">
        <v>34325011.4892931</v>
      </c>
      <c r="C30">
        <v>550164.532004063</v>
      </c>
      <c r="D30">
        <v>9975753.52723132</v>
      </c>
      <c r="E30">
        <v>5453125.56918851</v>
      </c>
      <c r="F30">
        <v>11125401.5202102</v>
      </c>
      <c r="G30">
        <v>7220566.34065901</v>
      </c>
    </row>
    <row r="31" spans="1:7">
      <c r="A31">
        <v>29</v>
      </c>
      <c r="B31">
        <v>33647948.8004868</v>
      </c>
      <c r="C31">
        <v>551272.454883138</v>
      </c>
      <c r="D31">
        <v>9856278.97474966</v>
      </c>
      <c r="E31">
        <v>5453125.56918851</v>
      </c>
      <c r="F31">
        <v>10750840.2213638</v>
      </c>
      <c r="G31">
        <v>7036431.58030166</v>
      </c>
    </row>
    <row r="32" spans="1:7">
      <c r="A32">
        <v>30</v>
      </c>
      <c r="B32">
        <v>33337570.530047</v>
      </c>
      <c r="C32">
        <v>552133.698684383</v>
      </c>
      <c r="D32">
        <v>9826453.19099969</v>
      </c>
      <c r="E32">
        <v>5453125.56918851</v>
      </c>
      <c r="F32">
        <v>10568026.3293594</v>
      </c>
      <c r="G32">
        <v>6937831.74181495</v>
      </c>
    </row>
    <row r="33" spans="1:7">
      <c r="A33">
        <v>31</v>
      </c>
      <c r="B33">
        <v>32665879.6089122</v>
      </c>
      <c r="C33">
        <v>552993.92333428</v>
      </c>
      <c r="D33">
        <v>9712146.2422475</v>
      </c>
      <c r="E33">
        <v>5453125.56918851</v>
      </c>
      <c r="F33">
        <v>10202472.5716252</v>
      </c>
      <c r="G33">
        <v>6745141.30251664</v>
      </c>
    </row>
    <row r="34" spans="1:7">
      <c r="A34">
        <v>32</v>
      </c>
      <c r="B34">
        <v>30896393.4082098</v>
      </c>
      <c r="C34">
        <v>568361.533114384</v>
      </c>
      <c r="D34">
        <v>9227109.37712787</v>
      </c>
      <c r="E34">
        <v>5453125.56918851</v>
      </c>
      <c r="F34">
        <v>9295900.97846561</v>
      </c>
      <c r="G34">
        <v>6351895.95031346</v>
      </c>
    </row>
    <row r="35" spans="1:7">
      <c r="A35">
        <v>33</v>
      </c>
      <c r="B35">
        <v>30050494.5748443</v>
      </c>
      <c r="C35">
        <v>579531.353873261</v>
      </c>
      <c r="D35">
        <v>9054827.82146479</v>
      </c>
      <c r="E35">
        <v>5453125.56918851</v>
      </c>
      <c r="F35">
        <v>8819074.04613059</v>
      </c>
      <c r="G35">
        <v>6143935.78418719</v>
      </c>
    </row>
    <row r="36" spans="1:7">
      <c r="A36">
        <v>34</v>
      </c>
      <c r="B36">
        <v>29383360.3505608</v>
      </c>
      <c r="C36">
        <v>590801.529398106</v>
      </c>
      <c r="D36">
        <v>8946585.82507484</v>
      </c>
      <c r="E36">
        <v>5453125.56918851</v>
      </c>
      <c r="F36">
        <v>8417181.14653419</v>
      </c>
      <c r="G36">
        <v>5975666.28036517</v>
      </c>
    </row>
    <row r="37" spans="1:7">
      <c r="A37">
        <v>35</v>
      </c>
      <c r="B37">
        <v>29254541.8649824</v>
      </c>
      <c r="C37">
        <v>591734.923083519</v>
      </c>
      <c r="D37">
        <v>8910366.21032883</v>
      </c>
      <c r="E37">
        <v>5453125.56918851</v>
      </c>
      <c r="F37">
        <v>8355407.13039672</v>
      </c>
      <c r="G37">
        <v>5943908.03198479</v>
      </c>
    </row>
    <row r="38" spans="1:7">
      <c r="A38">
        <v>36</v>
      </c>
      <c r="B38">
        <v>29254496.9831038</v>
      </c>
      <c r="C38">
        <v>592484.295173496</v>
      </c>
      <c r="D38">
        <v>8912326.95489475</v>
      </c>
      <c r="E38">
        <v>5453125.56918851</v>
      </c>
      <c r="F38">
        <v>8353807.60914703</v>
      </c>
      <c r="G38">
        <v>5942752.55470001</v>
      </c>
    </row>
    <row r="39" spans="1:7">
      <c r="A39">
        <v>37</v>
      </c>
      <c r="B39">
        <v>28951365.6972897</v>
      </c>
      <c r="C39">
        <v>596550.09722548</v>
      </c>
      <c r="D39">
        <v>8842020.60201353</v>
      </c>
      <c r="E39">
        <v>5453125.56918851</v>
      </c>
      <c r="F39">
        <v>8195578.57116359</v>
      </c>
      <c r="G39">
        <v>5864090.85769855</v>
      </c>
    </row>
    <row r="40" spans="1:7">
      <c r="A40">
        <v>38</v>
      </c>
      <c r="B40">
        <v>28948853.1137596</v>
      </c>
      <c r="C40">
        <v>597247.044699602</v>
      </c>
      <c r="D40">
        <v>8843535.93200808</v>
      </c>
      <c r="E40">
        <v>5453125.56918851</v>
      </c>
      <c r="F40">
        <v>8192594.0837223</v>
      </c>
      <c r="G40">
        <v>5862350.4841411</v>
      </c>
    </row>
    <row r="41" spans="1:7">
      <c r="A41">
        <v>39</v>
      </c>
      <c r="B41">
        <v>28658016.1383991</v>
      </c>
      <c r="C41">
        <v>600987.074108725</v>
      </c>
      <c r="D41">
        <v>8767664.71332639</v>
      </c>
      <c r="E41">
        <v>5453125.56918851</v>
      </c>
      <c r="F41">
        <v>8045807.95687098</v>
      </c>
      <c r="G41">
        <v>5790430.82490454</v>
      </c>
    </row>
    <row r="42" spans="1:7">
      <c r="A42">
        <v>40</v>
      </c>
      <c r="B42">
        <v>28653794.2232896</v>
      </c>
      <c r="C42">
        <v>601636.451792279</v>
      </c>
      <c r="D42">
        <v>8769050.61794299</v>
      </c>
      <c r="E42">
        <v>5453125.56918851</v>
      </c>
      <c r="F42">
        <v>8041701.68648637</v>
      </c>
      <c r="G42">
        <v>5788279.8978794</v>
      </c>
    </row>
    <row r="43" spans="1:7">
      <c r="A43">
        <v>41</v>
      </c>
      <c r="B43">
        <v>28361663.1708957</v>
      </c>
      <c r="C43">
        <v>605474.7175231</v>
      </c>
      <c r="D43">
        <v>8689092.8522985</v>
      </c>
      <c r="E43">
        <v>5453125.56918851</v>
      </c>
      <c r="F43">
        <v>7895143.94752044</v>
      </c>
      <c r="G43">
        <v>5718826.08436517</v>
      </c>
    </row>
    <row r="44" spans="1:7">
      <c r="A44">
        <v>42</v>
      </c>
      <c r="B44">
        <v>28356116.960067</v>
      </c>
      <c r="C44">
        <v>606071.710638032</v>
      </c>
      <c r="D44">
        <v>8690367.91496777</v>
      </c>
      <c r="E44">
        <v>5453125.56918851</v>
      </c>
      <c r="F44">
        <v>7890193.00726851</v>
      </c>
      <c r="G44">
        <v>5716358.75800422</v>
      </c>
    </row>
    <row r="45" spans="1:7">
      <c r="A45">
        <v>43</v>
      </c>
      <c r="B45">
        <v>28059348.0770985</v>
      </c>
      <c r="C45">
        <v>610187.218049563</v>
      </c>
      <c r="D45">
        <v>8607521.65760752</v>
      </c>
      <c r="E45">
        <v>5453125.56918851</v>
      </c>
      <c r="F45">
        <v>7740746.89159526</v>
      </c>
      <c r="G45">
        <v>5647766.74065765</v>
      </c>
    </row>
    <row r="46" spans="1:7">
      <c r="A46">
        <v>44</v>
      </c>
      <c r="B46">
        <v>28052718.7979097</v>
      </c>
      <c r="C46">
        <v>610728.201689811</v>
      </c>
      <c r="D46">
        <v>8608689.66890973</v>
      </c>
      <c r="E46">
        <v>5453125.56918851</v>
      </c>
      <c r="F46">
        <v>7735138.9443726</v>
      </c>
      <c r="G46">
        <v>5645036.41374904</v>
      </c>
    </row>
    <row r="47" spans="1:7">
      <c r="A47">
        <v>45</v>
      </c>
      <c r="B47">
        <v>27750742.721308</v>
      </c>
      <c r="C47">
        <v>615226.871561671</v>
      </c>
      <c r="D47">
        <v>8523962.05339629</v>
      </c>
      <c r="E47">
        <v>5453125.56918851</v>
      </c>
      <c r="F47">
        <v>7581883.19134702</v>
      </c>
      <c r="G47">
        <v>5576545.03581446</v>
      </c>
    </row>
    <row r="48" spans="1:7">
      <c r="A48">
        <v>46</v>
      </c>
      <c r="B48">
        <v>27743199.3802026</v>
      </c>
      <c r="C48">
        <v>615709.798702438</v>
      </c>
      <c r="D48">
        <v>8525030.03550078</v>
      </c>
      <c r="E48">
        <v>5453125.56918851</v>
      </c>
      <c r="F48">
        <v>7575747.8736032</v>
      </c>
      <c r="G48">
        <v>5573586.10320764</v>
      </c>
    </row>
    <row r="49" spans="1:7">
      <c r="A49">
        <v>47</v>
      </c>
      <c r="B49">
        <v>27436591.0656475</v>
      </c>
      <c r="C49">
        <v>620663.415051334</v>
      </c>
      <c r="D49">
        <v>8439176.97954344</v>
      </c>
      <c r="E49">
        <v>5453125.56918851</v>
      </c>
      <c r="F49">
        <v>7418742.16174988</v>
      </c>
      <c r="G49">
        <v>5504882.94011434</v>
      </c>
    </row>
    <row r="50" spans="1:7">
      <c r="A50">
        <v>48</v>
      </c>
      <c r="B50">
        <v>27428310.2589335</v>
      </c>
      <c r="C50">
        <v>621085.195298252</v>
      </c>
      <c r="D50">
        <v>8440100.50641463</v>
      </c>
      <c r="E50">
        <v>5453125.56918851</v>
      </c>
      <c r="F50">
        <v>7412247.70084468</v>
      </c>
      <c r="G50">
        <v>5501751.28718744</v>
      </c>
    </row>
    <row r="51" spans="1:7">
      <c r="A51">
        <v>49</v>
      </c>
      <c r="B51">
        <v>27118597.9815563</v>
      </c>
      <c r="C51">
        <v>626539.492870759</v>
      </c>
      <c r="D51">
        <v>8353695.12777002</v>
      </c>
      <c r="E51">
        <v>5453125.56918851</v>
      </c>
      <c r="F51">
        <v>7252328.63729317</v>
      </c>
      <c r="G51">
        <v>5432909.15443388</v>
      </c>
    </row>
    <row r="52" spans="1:7">
      <c r="A52">
        <v>50</v>
      </c>
      <c r="B52">
        <v>27109701.1465241</v>
      </c>
      <c r="C52">
        <v>626898.956132971</v>
      </c>
      <c r="D52">
        <v>8354466.46247227</v>
      </c>
      <c r="E52">
        <v>5453125.56918851</v>
      </c>
      <c r="F52">
        <v>7245573.80820995</v>
      </c>
      <c r="G52">
        <v>5429636.35052039</v>
      </c>
    </row>
    <row r="53" spans="1:7">
      <c r="A53">
        <v>51</v>
      </c>
      <c r="B53">
        <v>26797954.0911946</v>
      </c>
      <c r="C53">
        <v>632900.60531193</v>
      </c>
      <c r="D53">
        <v>8268061.65363274</v>
      </c>
      <c r="E53">
        <v>5453125.56918851</v>
      </c>
      <c r="F53">
        <v>7083231.33246801</v>
      </c>
      <c r="G53">
        <v>5360634.93059337</v>
      </c>
    </row>
    <row r="54" spans="1:7">
      <c r="A54">
        <v>52</v>
      </c>
      <c r="B54">
        <v>26788538.1196131</v>
      </c>
      <c r="C54">
        <v>633197.781859195</v>
      </c>
      <c r="D54">
        <v>8268706.03155677</v>
      </c>
      <c r="E54">
        <v>5453125.56918851</v>
      </c>
      <c r="F54">
        <v>7076271.96811461</v>
      </c>
      <c r="G54">
        <v>5357236.76889405</v>
      </c>
    </row>
    <row r="55" spans="1:7">
      <c r="A55">
        <v>53</v>
      </c>
      <c r="B55">
        <v>26475888.0654254</v>
      </c>
      <c r="C55">
        <v>639786.494098163</v>
      </c>
      <c r="D55">
        <v>8182754.13150699</v>
      </c>
      <c r="E55">
        <v>5453125.56918851</v>
      </c>
      <c r="F55">
        <v>6912085.07553592</v>
      </c>
      <c r="G55">
        <v>5288136.79509585</v>
      </c>
    </row>
    <row r="56" spans="1:7">
      <c r="A56">
        <v>54</v>
      </c>
      <c r="B56">
        <v>26466079.3550847</v>
      </c>
      <c r="C56">
        <v>640020.243412122</v>
      </c>
      <c r="D56">
        <v>8183262.7297835</v>
      </c>
      <c r="E56">
        <v>5453125.56918851</v>
      </c>
      <c r="F56">
        <v>6905020.59458047</v>
      </c>
      <c r="G56">
        <v>5284650.21812013</v>
      </c>
    </row>
    <row r="57" spans="1:7">
      <c r="A57">
        <v>55</v>
      </c>
      <c r="B57">
        <v>26154342.4896757</v>
      </c>
      <c r="C57">
        <v>647216.420357679</v>
      </c>
      <c r="D57">
        <v>8098141.84153801</v>
      </c>
      <c r="E57">
        <v>5453125.56918851</v>
      </c>
      <c r="F57">
        <v>6740086.12002546</v>
      </c>
      <c r="G57">
        <v>5215772.53856599</v>
      </c>
    </row>
    <row r="58" spans="1:7">
      <c r="A58">
        <v>56</v>
      </c>
      <c r="B58">
        <v>26144240.6705431</v>
      </c>
      <c r="C58">
        <v>647386.44807602</v>
      </c>
      <c r="D58">
        <v>8098526.44429439</v>
      </c>
      <c r="E58">
        <v>5453125.56918851</v>
      </c>
      <c r="F58">
        <v>6732981.2417752</v>
      </c>
      <c r="G58">
        <v>5212220.96720899</v>
      </c>
    </row>
    <row r="59" spans="1:7">
      <c r="A59">
        <v>57</v>
      </c>
      <c r="B59">
        <v>25834971.2234698</v>
      </c>
      <c r="C59">
        <v>655207.976548507</v>
      </c>
      <c r="D59">
        <v>8014607.31581038</v>
      </c>
      <c r="E59">
        <v>5453125.56918851</v>
      </c>
      <c r="F59">
        <v>6568198.02403828</v>
      </c>
      <c r="G59">
        <v>5143832.33788409</v>
      </c>
    </row>
    <row r="60" spans="1:7">
      <c r="A60">
        <v>58</v>
      </c>
      <c r="B60">
        <v>25824712.1702238</v>
      </c>
      <c r="C60">
        <v>655315.524402671</v>
      </c>
      <c r="D60">
        <v>8014981.34724298</v>
      </c>
      <c r="E60">
        <v>5453125.56918851</v>
      </c>
      <c r="F60">
        <v>6561348.48813716</v>
      </c>
      <c r="G60">
        <v>5139941.24125252</v>
      </c>
    </row>
    <row r="61" spans="1:7">
      <c r="A61">
        <v>59</v>
      </c>
      <c r="B61">
        <v>25519630.3063351</v>
      </c>
      <c r="C61">
        <v>663764.863554254</v>
      </c>
      <c r="D61">
        <v>7932558.84176009</v>
      </c>
      <c r="E61">
        <v>5453125.56918851</v>
      </c>
      <c r="F61">
        <v>6397533.67153675</v>
      </c>
      <c r="G61">
        <v>5072647.36029549</v>
      </c>
    </row>
    <row r="62" spans="1:7">
      <c r="A62">
        <v>60</v>
      </c>
      <c r="B62">
        <v>25509277.1711246</v>
      </c>
      <c r="C62">
        <v>663807.325979194</v>
      </c>
      <c r="D62">
        <v>7932828.47559631</v>
      </c>
      <c r="E62">
        <v>5453125.56918851</v>
      </c>
      <c r="F62">
        <v>6390898.91019081</v>
      </c>
      <c r="G62">
        <v>5068616.89016973</v>
      </c>
    </row>
    <row r="63" spans="1:7">
      <c r="A63">
        <v>61</v>
      </c>
      <c r="B63">
        <v>25210814.1366545</v>
      </c>
      <c r="C63">
        <v>672859.890576164</v>
      </c>
      <c r="D63">
        <v>7852206.20303412</v>
      </c>
      <c r="E63">
        <v>5453125.56918851</v>
      </c>
      <c r="F63">
        <v>6228805.05220396</v>
      </c>
      <c r="G63">
        <v>5003817.42165176</v>
      </c>
    </row>
    <row r="64" spans="1:7">
      <c r="A64">
        <v>62</v>
      </c>
      <c r="B64">
        <v>25137370.0976426</v>
      </c>
      <c r="C64">
        <v>675269.226835325</v>
      </c>
      <c r="D64">
        <v>7830179.93523102</v>
      </c>
      <c r="E64">
        <v>5453125.56918851</v>
      </c>
      <c r="F64">
        <v>6189630.50094393</v>
      </c>
      <c r="G64">
        <v>4989164.86544381</v>
      </c>
    </row>
    <row r="65" spans="1:7">
      <c r="A65">
        <v>63</v>
      </c>
      <c r="B65">
        <v>24536915.817333</v>
      </c>
      <c r="C65">
        <v>692915.93329546</v>
      </c>
      <c r="D65">
        <v>7697798.738166</v>
      </c>
      <c r="E65">
        <v>5453125.56918851</v>
      </c>
      <c r="F65">
        <v>5849662.49223319</v>
      </c>
      <c r="G65">
        <v>4843413.08444981</v>
      </c>
    </row>
    <row r="66" spans="1:7">
      <c r="A66">
        <v>64</v>
      </c>
      <c r="B66">
        <v>24154894.0985104</v>
      </c>
      <c r="C66">
        <v>706782.949731469</v>
      </c>
      <c r="D66">
        <v>7598414.2523674</v>
      </c>
      <c r="E66">
        <v>5453125.56918851</v>
      </c>
      <c r="F66">
        <v>5643511.83059293</v>
      </c>
      <c r="G66">
        <v>4753059.49663005</v>
      </c>
    </row>
    <row r="67" spans="1:7">
      <c r="A67">
        <v>65</v>
      </c>
      <c r="B67">
        <v>23854660.7478458</v>
      </c>
      <c r="C67">
        <v>719404.117884149</v>
      </c>
      <c r="D67">
        <v>7511867.48892108</v>
      </c>
      <c r="E67">
        <v>5453125.56918851</v>
      </c>
      <c r="F67">
        <v>5486542.26376356</v>
      </c>
      <c r="G67">
        <v>4683721.30808847</v>
      </c>
    </row>
    <row r="68" spans="1:7">
      <c r="A68">
        <v>66</v>
      </c>
      <c r="B68">
        <v>23583464.5997986</v>
      </c>
      <c r="C68">
        <v>727899.171440872</v>
      </c>
      <c r="D68">
        <v>7465883.94274879</v>
      </c>
      <c r="E68">
        <v>5453125.56918851</v>
      </c>
      <c r="F68">
        <v>5323754.64191939</v>
      </c>
      <c r="G68">
        <v>4612801.27450102</v>
      </c>
    </row>
    <row r="69" spans="1:7">
      <c r="A69">
        <v>67</v>
      </c>
      <c r="B69">
        <v>23524283.4170006</v>
      </c>
      <c r="C69">
        <v>731538.523878578</v>
      </c>
      <c r="D69">
        <v>7449824.07551701</v>
      </c>
      <c r="E69">
        <v>5453125.56918851</v>
      </c>
      <c r="F69">
        <v>5290158.6810209</v>
      </c>
      <c r="G69">
        <v>4599636.56739557</v>
      </c>
    </row>
    <row r="70" spans="1:7">
      <c r="A70">
        <v>68</v>
      </c>
      <c r="B70">
        <v>23525579.8351134</v>
      </c>
      <c r="C70">
        <v>732269.522019718</v>
      </c>
      <c r="D70">
        <v>7450876.76867455</v>
      </c>
      <c r="E70">
        <v>5453125.56918851</v>
      </c>
      <c r="F70">
        <v>5290078.42513161</v>
      </c>
      <c r="G70">
        <v>4599229.55009905</v>
      </c>
    </row>
    <row r="71" spans="1:7">
      <c r="A71">
        <v>69</v>
      </c>
      <c r="B71">
        <v>23394087.1561037</v>
      </c>
      <c r="C71">
        <v>738983.733579422</v>
      </c>
      <c r="D71">
        <v>7412101.63899218</v>
      </c>
      <c r="E71">
        <v>5453125.56918851</v>
      </c>
      <c r="F71">
        <v>5218533.66675267</v>
      </c>
      <c r="G71">
        <v>4571342.54759088</v>
      </c>
    </row>
    <row r="72" spans="1:7">
      <c r="A72">
        <v>70</v>
      </c>
      <c r="B72">
        <v>23397932.7288974</v>
      </c>
      <c r="C72">
        <v>739639.573060506</v>
      </c>
      <c r="D72">
        <v>7413951.74530918</v>
      </c>
      <c r="E72">
        <v>5453125.56918851</v>
      </c>
      <c r="F72">
        <v>5219732.13037028</v>
      </c>
      <c r="G72">
        <v>4571483.71096895</v>
      </c>
    </row>
    <row r="73" spans="1:7">
      <c r="A73">
        <v>71</v>
      </c>
      <c r="B73">
        <v>23259027.8053176</v>
      </c>
      <c r="C73">
        <v>746531.654508024</v>
      </c>
      <c r="D73">
        <v>7376168.54028684</v>
      </c>
      <c r="E73">
        <v>5453125.56918851</v>
      </c>
      <c r="F73">
        <v>5142050.22815333</v>
      </c>
      <c r="G73">
        <v>4541151.81318086</v>
      </c>
    </row>
    <row r="74" spans="1:7">
      <c r="A74">
        <v>72</v>
      </c>
      <c r="B74">
        <v>23264156.5384717</v>
      </c>
      <c r="C74">
        <v>747119.982092937</v>
      </c>
      <c r="D74">
        <v>7378502.09110616</v>
      </c>
      <c r="E74">
        <v>5453125.56918851</v>
      </c>
      <c r="F74">
        <v>5143830.39963904</v>
      </c>
      <c r="G74">
        <v>4541578.49644505</v>
      </c>
    </row>
    <row r="75" spans="1:7">
      <c r="A75">
        <v>73</v>
      </c>
      <c r="B75">
        <v>23115367.2308877</v>
      </c>
      <c r="C75">
        <v>754349.888168481</v>
      </c>
      <c r="D75">
        <v>7340034.99701446</v>
      </c>
      <c r="E75">
        <v>5453125.56918851</v>
      </c>
      <c r="F75">
        <v>5059646.05113882</v>
      </c>
      <c r="G75">
        <v>4508210.72537747</v>
      </c>
    </row>
    <row r="76" spans="1:7">
      <c r="A76">
        <v>74</v>
      </c>
      <c r="B76">
        <v>23121178.2173035</v>
      </c>
      <c r="C76">
        <v>754865.766995952</v>
      </c>
      <c r="D76">
        <v>7342656.01330515</v>
      </c>
      <c r="E76">
        <v>5453125.56918851</v>
      </c>
      <c r="F76">
        <v>5061727.69269086</v>
      </c>
      <c r="G76">
        <v>4508803.17512302</v>
      </c>
    </row>
    <row r="77" spans="1:7">
      <c r="A77">
        <v>75</v>
      </c>
      <c r="B77">
        <v>22963583.876097</v>
      </c>
      <c r="C77">
        <v>762463.673690896</v>
      </c>
      <c r="D77">
        <v>7303254.61724667</v>
      </c>
      <c r="E77">
        <v>5453125.56918851</v>
      </c>
      <c r="F77">
        <v>4972049.5893964</v>
      </c>
      <c r="G77">
        <v>4472690.42657452</v>
      </c>
    </row>
    <row r="78" spans="1:7">
      <c r="A78">
        <v>76</v>
      </c>
      <c r="B78">
        <v>22969664.8674992</v>
      </c>
      <c r="C78">
        <v>762902.242918869</v>
      </c>
      <c r="D78">
        <v>7306035.29650549</v>
      </c>
      <c r="E78">
        <v>5453125.56918851</v>
      </c>
      <c r="F78">
        <v>4974240.27254987</v>
      </c>
      <c r="G78">
        <v>4473361.48633645</v>
      </c>
    </row>
    <row r="79" spans="1:7">
      <c r="A79">
        <v>77</v>
      </c>
      <c r="B79">
        <v>22805199.6875861</v>
      </c>
      <c r="C79">
        <v>770857.585499338</v>
      </c>
      <c r="D79">
        <v>7265808.29334155</v>
      </c>
      <c r="E79">
        <v>5453125.56918851</v>
      </c>
      <c r="F79">
        <v>4880388.83013555</v>
      </c>
      <c r="G79">
        <v>4435019.40942112</v>
      </c>
    </row>
    <row r="80" spans="1:7">
      <c r="A80">
        <v>78</v>
      </c>
      <c r="B80">
        <v>22811240.8596653</v>
      </c>
      <c r="C80">
        <v>771215.040744488</v>
      </c>
      <c r="D80">
        <v>7268665.34446884</v>
      </c>
      <c r="E80">
        <v>5453125.56918851</v>
      </c>
      <c r="F80">
        <v>4882537.26307108</v>
      </c>
      <c r="G80">
        <v>4435697.64219234</v>
      </c>
    </row>
    <row r="81" spans="1:7">
      <c r="A81">
        <v>79</v>
      </c>
      <c r="B81">
        <v>22642133.3328041</v>
      </c>
      <c r="C81">
        <v>779492.429365074</v>
      </c>
      <c r="D81">
        <v>7227905.61372404</v>
      </c>
      <c r="E81">
        <v>5453125.56918851</v>
      </c>
      <c r="F81">
        <v>4785898.94476372</v>
      </c>
      <c r="G81">
        <v>4395710.77576276</v>
      </c>
    </row>
    <row r="82" spans="1:7">
      <c r="A82">
        <v>80</v>
      </c>
      <c r="B82">
        <v>22577043.556672</v>
      </c>
      <c r="C82">
        <v>783697.579072146</v>
      </c>
      <c r="D82">
        <v>7215438.177619</v>
      </c>
      <c r="E82">
        <v>5453125.56918851</v>
      </c>
      <c r="F82">
        <v>4746112.06864917</v>
      </c>
      <c r="G82">
        <v>4378670.16214316</v>
      </c>
    </row>
    <row r="83" spans="1:7">
      <c r="A83">
        <v>81</v>
      </c>
      <c r="B83">
        <v>22582416.8248655</v>
      </c>
      <c r="C83">
        <v>783888.758121227</v>
      </c>
      <c r="D83">
        <v>7218141.89891326</v>
      </c>
      <c r="E83">
        <v>5453125.56918851</v>
      </c>
      <c r="F83">
        <v>4747985.96555518</v>
      </c>
      <c r="G83">
        <v>4379274.63308732</v>
      </c>
    </row>
    <row r="84" spans="1:7">
      <c r="A84">
        <v>82</v>
      </c>
      <c r="B84">
        <v>22427947.1760224</v>
      </c>
      <c r="C84">
        <v>791627.415292114</v>
      </c>
      <c r="D84">
        <v>7179587.84902776</v>
      </c>
      <c r="E84">
        <v>5453125.56918851</v>
      </c>
      <c r="F84">
        <v>4660683.37643318</v>
      </c>
      <c r="G84">
        <v>4342922.96608088</v>
      </c>
    </row>
    <row r="85" spans="1:7">
      <c r="A85">
        <v>83</v>
      </c>
      <c r="B85">
        <v>22432675.9996225</v>
      </c>
      <c r="C85">
        <v>791738.386663614</v>
      </c>
      <c r="D85">
        <v>7182230.63949055</v>
      </c>
      <c r="E85">
        <v>5453125.56918851</v>
      </c>
      <c r="F85">
        <v>4662209.52900834</v>
      </c>
      <c r="G85">
        <v>4343371.87527152</v>
      </c>
    </row>
    <row r="86" spans="1:7">
      <c r="A86">
        <v>84</v>
      </c>
      <c r="B86">
        <v>22263877.4870772</v>
      </c>
      <c r="C86">
        <v>800497.29011304</v>
      </c>
      <c r="D86">
        <v>7142380.11618061</v>
      </c>
      <c r="E86">
        <v>5453125.56918851</v>
      </c>
      <c r="F86">
        <v>4565423.52263003</v>
      </c>
      <c r="G86">
        <v>4302450.98896506</v>
      </c>
    </row>
    <row r="87" spans="1:7">
      <c r="A87">
        <v>85</v>
      </c>
      <c r="B87">
        <v>22102340.3742414</v>
      </c>
      <c r="C87">
        <v>809340.355981403</v>
      </c>
      <c r="D87">
        <v>7106285.62542142</v>
      </c>
      <c r="E87">
        <v>5453125.56918851</v>
      </c>
      <c r="F87">
        <v>4471470.90911549</v>
      </c>
      <c r="G87">
        <v>4262117.91453456</v>
      </c>
    </row>
    <row r="88" spans="1:7">
      <c r="A88">
        <v>86</v>
      </c>
      <c r="B88">
        <v>22039960.9778951</v>
      </c>
      <c r="C88">
        <v>812995.791640694</v>
      </c>
      <c r="D88">
        <v>7094961.75911661</v>
      </c>
      <c r="E88">
        <v>5453125.56918851</v>
      </c>
      <c r="F88">
        <v>4433550.90487816</v>
      </c>
      <c r="G88">
        <v>4245326.95307111</v>
      </c>
    </row>
    <row r="89" spans="1:7">
      <c r="A89">
        <v>87</v>
      </c>
      <c r="B89">
        <v>22043490.8068195</v>
      </c>
      <c r="C89">
        <v>812926.799876638</v>
      </c>
      <c r="D89">
        <v>7097258.84642835</v>
      </c>
      <c r="E89">
        <v>5453125.56918851</v>
      </c>
      <c r="F89">
        <v>4434615.95238099</v>
      </c>
      <c r="G89">
        <v>4245563.63894504</v>
      </c>
    </row>
    <row r="90" spans="1:7">
      <c r="A90">
        <v>88</v>
      </c>
      <c r="B90">
        <v>21897436.1095789</v>
      </c>
      <c r="C90">
        <v>821081.75477785</v>
      </c>
      <c r="D90">
        <v>7061549.59827596</v>
      </c>
      <c r="E90">
        <v>5453125.56918851</v>
      </c>
      <c r="F90">
        <v>4351590.69472663</v>
      </c>
      <c r="G90">
        <v>4210088.49260999</v>
      </c>
    </row>
    <row r="91" spans="1:7">
      <c r="A91">
        <v>89</v>
      </c>
      <c r="B91">
        <v>21749083.0876955</v>
      </c>
      <c r="C91">
        <v>829402.363540594</v>
      </c>
      <c r="D91">
        <v>7029046.47533419</v>
      </c>
      <c r="E91">
        <v>5453125.56918851</v>
      </c>
      <c r="F91">
        <v>4265201.23116839</v>
      </c>
      <c r="G91">
        <v>4172307.44846383</v>
      </c>
    </row>
    <row r="92" spans="1:7">
      <c r="A92">
        <v>90</v>
      </c>
      <c r="B92">
        <v>21693449.7686013</v>
      </c>
      <c r="C92">
        <v>832362.139741819</v>
      </c>
      <c r="D92">
        <v>7019562.86559778</v>
      </c>
      <c r="E92">
        <v>5453125.56918851</v>
      </c>
      <c r="F92">
        <v>4231772.08270321</v>
      </c>
      <c r="G92">
        <v>4156627.11136997</v>
      </c>
    </row>
    <row r="93" spans="1:7">
      <c r="A93">
        <v>91</v>
      </c>
      <c r="B93">
        <v>21695798.6431794</v>
      </c>
      <c r="C93">
        <v>832117.535157363</v>
      </c>
      <c r="D93">
        <v>7021581.26468879</v>
      </c>
      <c r="E93">
        <v>5453125.56918851</v>
      </c>
      <c r="F93">
        <v>4232559.12233405</v>
      </c>
      <c r="G93">
        <v>4156415.15181067</v>
      </c>
    </row>
    <row r="94" spans="1:7">
      <c r="A94">
        <v>92</v>
      </c>
      <c r="B94">
        <v>21567256.2950089</v>
      </c>
      <c r="C94">
        <v>839838.714511687</v>
      </c>
      <c r="D94">
        <v>6990430.19744764</v>
      </c>
      <c r="E94">
        <v>5453125.56918851</v>
      </c>
      <c r="F94">
        <v>4158975.50220451</v>
      </c>
      <c r="G94">
        <v>4124886.31165656</v>
      </c>
    </row>
    <row r="95" spans="1:7">
      <c r="A95">
        <v>93</v>
      </c>
      <c r="B95">
        <v>21440925.176096</v>
      </c>
      <c r="C95">
        <v>846948.078211002</v>
      </c>
      <c r="D95">
        <v>6963718.97265292</v>
      </c>
      <c r="E95">
        <v>5453125.56918851</v>
      </c>
      <c r="F95">
        <v>4085965.66097035</v>
      </c>
      <c r="G95">
        <v>4091166.8950732</v>
      </c>
    </row>
    <row r="96" spans="1:7">
      <c r="A96">
        <v>94</v>
      </c>
      <c r="B96">
        <v>21220815.325688</v>
      </c>
      <c r="C96">
        <v>864012.815823909</v>
      </c>
      <c r="D96">
        <v>6904700.83538265</v>
      </c>
      <c r="E96">
        <v>5453125.56918851</v>
      </c>
      <c r="F96">
        <v>3962077.4831648</v>
      </c>
      <c r="G96">
        <v>4036898.62212814</v>
      </c>
    </row>
    <row r="97" spans="1:7">
      <c r="A97">
        <v>95</v>
      </c>
      <c r="B97">
        <v>21058598.0019226</v>
      </c>
      <c r="C97">
        <v>877544.956920696</v>
      </c>
      <c r="D97">
        <v>6866198.08947028</v>
      </c>
      <c r="E97">
        <v>5453125.56918851</v>
      </c>
      <c r="F97">
        <v>3865543.02922704</v>
      </c>
      <c r="G97">
        <v>3996186.35711607</v>
      </c>
    </row>
    <row r="98" spans="1:7">
      <c r="A98">
        <v>96</v>
      </c>
      <c r="B98">
        <v>20916828.7528575</v>
      </c>
      <c r="C98">
        <v>889916.5863114</v>
      </c>
      <c r="D98">
        <v>6838558.5003362</v>
      </c>
      <c r="E98">
        <v>5453125.56918851</v>
      </c>
      <c r="F98">
        <v>3776112.75973457</v>
      </c>
      <c r="G98">
        <v>3959115.33728686</v>
      </c>
    </row>
    <row r="99" spans="1:7">
      <c r="A99">
        <v>97</v>
      </c>
      <c r="B99">
        <v>20777556.0301021</v>
      </c>
      <c r="C99">
        <v>905138.168191136</v>
      </c>
      <c r="D99">
        <v>6794350.26125576</v>
      </c>
      <c r="E99">
        <v>5453125.56918851</v>
      </c>
      <c r="F99">
        <v>3697825.11853175</v>
      </c>
      <c r="G99">
        <v>3927116.91293493</v>
      </c>
    </row>
    <row r="100" spans="1:7">
      <c r="A100">
        <v>98</v>
      </c>
      <c r="B100">
        <v>20692733.7103175</v>
      </c>
      <c r="C100">
        <v>914261.543750248</v>
      </c>
      <c r="D100">
        <v>6766881.84761011</v>
      </c>
      <c r="E100">
        <v>5453125.56918851</v>
      </c>
      <c r="F100">
        <v>3651593.57363642</v>
      </c>
      <c r="G100">
        <v>3906871.17613225</v>
      </c>
    </row>
    <row r="101" spans="1:7">
      <c r="A101">
        <v>99</v>
      </c>
      <c r="B101">
        <v>20700849.9202569</v>
      </c>
      <c r="C101">
        <v>913471.152079092</v>
      </c>
      <c r="D101">
        <v>6767887.54184612</v>
      </c>
      <c r="E101">
        <v>5453125.56918851</v>
      </c>
      <c r="F101">
        <v>3657236.06559293</v>
      </c>
      <c r="G101">
        <v>3909129.59155027</v>
      </c>
    </row>
    <row r="102" spans="1:7">
      <c r="A102">
        <v>100</v>
      </c>
      <c r="B102">
        <v>20660526.3911338</v>
      </c>
      <c r="C102">
        <v>916340.26042229</v>
      </c>
      <c r="D102">
        <v>6760014.59442717</v>
      </c>
      <c r="E102">
        <v>5453125.56918851</v>
      </c>
      <c r="F102">
        <v>3632824.64805203</v>
      </c>
      <c r="G102">
        <v>3898221.31904384</v>
      </c>
    </row>
    <row r="103" spans="1:7">
      <c r="A103">
        <v>101</v>
      </c>
      <c r="B103">
        <v>20669974.993968</v>
      </c>
      <c r="C103">
        <v>915487.956219008</v>
      </c>
      <c r="D103">
        <v>6761230.69227511</v>
      </c>
      <c r="E103">
        <v>5453125.56918851</v>
      </c>
      <c r="F103">
        <v>3639287.96809337</v>
      </c>
      <c r="G103">
        <v>3900842.80819204</v>
      </c>
    </row>
    <row r="104" spans="1:7">
      <c r="A104">
        <v>102</v>
      </c>
      <c r="B104">
        <v>20593745.0450387</v>
      </c>
      <c r="C104">
        <v>921605.683415277</v>
      </c>
      <c r="D104">
        <v>6746755.57924095</v>
      </c>
      <c r="E104">
        <v>5453125.56918851</v>
      </c>
      <c r="F104">
        <v>3592418.26381292</v>
      </c>
      <c r="G104">
        <v>3879839.94938101</v>
      </c>
    </row>
    <row r="105" spans="1:7">
      <c r="A105">
        <v>103</v>
      </c>
      <c r="B105">
        <v>20603676.7315892</v>
      </c>
      <c r="C105">
        <v>920757.429968351</v>
      </c>
      <c r="D105">
        <v>6747952.30570206</v>
      </c>
      <c r="E105">
        <v>5453125.56918851</v>
      </c>
      <c r="F105">
        <v>3599210.63168713</v>
      </c>
      <c r="G105">
        <v>3882630.79504312</v>
      </c>
    </row>
    <row r="106" spans="1:7">
      <c r="A106">
        <v>104</v>
      </c>
      <c r="B106">
        <v>20521721.8635322</v>
      </c>
      <c r="C106">
        <v>927603.580506515</v>
      </c>
      <c r="D106">
        <v>6731101.28888225</v>
      </c>
      <c r="E106">
        <v>5453125.56918851</v>
      </c>
      <c r="F106">
        <v>3549524.68157927</v>
      </c>
      <c r="G106">
        <v>3860366.74337571</v>
      </c>
    </row>
    <row r="107" spans="1:7">
      <c r="A107">
        <v>105</v>
      </c>
      <c r="B107">
        <v>20531778.1426998</v>
      </c>
      <c r="C107">
        <v>926799.626657345</v>
      </c>
      <c r="D107">
        <v>6732222.42588736</v>
      </c>
      <c r="E107">
        <v>5453125.56918851</v>
      </c>
      <c r="F107">
        <v>3556393.52877438</v>
      </c>
      <c r="G107">
        <v>3863236.99219221</v>
      </c>
    </row>
    <row r="108" spans="1:7">
      <c r="A108">
        <v>106</v>
      </c>
      <c r="B108">
        <v>20442826.5837499</v>
      </c>
      <c r="C108">
        <v>934581.736241353</v>
      </c>
      <c r="D108">
        <v>6713018.87336646</v>
      </c>
      <c r="E108">
        <v>5453125.56918851</v>
      </c>
      <c r="F108">
        <v>3502762.84157129</v>
      </c>
      <c r="G108">
        <v>3839337.56338229</v>
      </c>
    </row>
    <row r="109" spans="1:7">
      <c r="A109">
        <v>107</v>
      </c>
      <c r="B109">
        <v>20359429.2715901</v>
      </c>
      <c r="C109">
        <v>942394.957005135</v>
      </c>
      <c r="D109">
        <v>6693042.17108592</v>
      </c>
      <c r="E109">
        <v>5453125.56918851</v>
      </c>
      <c r="F109">
        <v>3453504.3088355</v>
      </c>
      <c r="G109">
        <v>3817362.26547502</v>
      </c>
    </row>
    <row r="110" spans="1:7">
      <c r="A110">
        <v>108</v>
      </c>
      <c r="B110">
        <v>20342223.771323</v>
      </c>
      <c r="C110">
        <v>944775.575292834</v>
      </c>
      <c r="D110">
        <v>6685844.66877453</v>
      </c>
      <c r="E110">
        <v>5453125.56918851</v>
      </c>
      <c r="F110">
        <v>3445069.65849367</v>
      </c>
      <c r="G110">
        <v>3813408.29957343</v>
      </c>
    </row>
    <row r="111" spans="1:7">
      <c r="A111">
        <v>109</v>
      </c>
      <c r="B111">
        <v>20351350.2058941</v>
      </c>
      <c r="C111">
        <v>944152.849426631</v>
      </c>
      <c r="D111">
        <v>6686699.46811935</v>
      </c>
      <c r="E111">
        <v>5453125.56918851</v>
      </c>
      <c r="F111">
        <v>3451272.48810777</v>
      </c>
      <c r="G111">
        <v>3816099.83105181</v>
      </c>
    </row>
    <row r="112" spans="1:7">
      <c r="A112">
        <v>110</v>
      </c>
      <c r="B112">
        <v>20251641.0167193</v>
      </c>
      <c r="C112">
        <v>953667.181243171</v>
      </c>
      <c r="D112">
        <v>6665102.00256641</v>
      </c>
      <c r="E112">
        <v>5453125.56918851</v>
      </c>
      <c r="F112">
        <v>3390422.58387057</v>
      </c>
      <c r="G112">
        <v>3789323.67985067</v>
      </c>
    </row>
    <row r="113" spans="1:7">
      <c r="A113">
        <v>111</v>
      </c>
      <c r="B113">
        <v>20158864.7282394</v>
      </c>
      <c r="C113">
        <v>963423.597418884</v>
      </c>
      <c r="D113">
        <v>6642114.88128598</v>
      </c>
      <c r="E113">
        <v>5453125.56918851</v>
      </c>
      <c r="F113">
        <v>3335150.23221219</v>
      </c>
      <c r="G113">
        <v>3765050.4481338</v>
      </c>
    </row>
    <row r="114" spans="1:7">
      <c r="A114">
        <v>112</v>
      </c>
      <c r="B114">
        <v>20127678.728659</v>
      </c>
      <c r="C114">
        <v>966935.035809982</v>
      </c>
      <c r="D114">
        <v>6632498.81567562</v>
      </c>
      <c r="E114">
        <v>5453125.56918851</v>
      </c>
      <c r="F114">
        <v>3317627.99094153</v>
      </c>
      <c r="G114">
        <v>3757491.31704339</v>
      </c>
    </row>
    <row r="115" spans="1:7">
      <c r="A115">
        <v>113</v>
      </c>
      <c r="B115">
        <v>20136009.8910358</v>
      </c>
      <c r="C115">
        <v>966482.491613585</v>
      </c>
      <c r="D115">
        <v>6633183.93785602</v>
      </c>
      <c r="E115">
        <v>5453125.56918851</v>
      </c>
      <c r="F115">
        <v>3323212.29466025</v>
      </c>
      <c r="G115">
        <v>3760005.59771748</v>
      </c>
    </row>
    <row r="116" spans="1:7">
      <c r="A116">
        <v>114</v>
      </c>
      <c r="B116">
        <v>20040033.6362105</v>
      </c>
      <c r="C116">
        <v>976644.734090689</v>
      </c>
      <c r="D116">
        <v>6611581.94982665</v>
      </c>
      <c r="E116">
        <v>5453125.56918851</v>
      </c>
      <c r="F116">
        <v>3264493.77190716</v>
      </c>
      <c r="G116">
        <v>3734187.61119752</v>
      </c>
    </row>
    <row r="117" spans="1:7">
      <c r="A117">
        <v>115</v>
      </c>
      <c r="B117">
        <v>20012057.7207485</v>
      </c>
      <c r="C117">
        <v>981098.934251961</v>
      </c>
      <c r="D117">
        <v>6601683.37355618</v>
      </c>
      <c r="E117">
        <v>5453125.56918851</v>
      </c>
      <c r="F117">
        <v>3248613.30231887</v>
      </c>
      <c r="G117">
        <v>3727536.54143299</v>
      </c>
    </row>
    <row r="118" spans="1:7">
      <c r="A118">
        <v>116</v>
      </c>
      <c r="B118">
        <v>20008107.8625146</v>
      </c>
      <c r="C118">
        <v>981257.402112496</v>
      </c>
      <c r="D118">
        <v>6601506.23676703</v>
      </c>
      <c r="E118">
        <v>5453125.56918851</v>
      </c>
      <c r="F118">
        <v>3245960.8655728</v>
      </c>
      <c r="G118">
        <v>3726257.78887376</v>
      </c>
    </row>
    <row r="119" spans="1:7">
      <c r="A119">
        <v>117</v>
      </c>
      <c r="B119">
        <v>19891208.2051144</v>
      </c>
      <c r="C119">
        <v>995361.087573247</v>
      </c>
      <c r="D119">
        <v>6572116.73939053</v>
      </c>
      <c r="E119">
        <v>5453125.56918851</v>
      </c>
      <c r="F119">
        <v>3175125.45938418</v>
      </c>
      <c r="G119">
        <v>3695479.34957789</v>
      </c>
    </row>
    <row r="120" spans="1:7">
      <c r="A120">
        <v>118</v>
      </c>
      <c r="B120">
        <v>19849015.0757547</v>
      </c>
      <c r="C120">
        <v>1001114.38154437</v>
      </c>
      <c r="D120">
        <v>6561495.46418904</v>
      </c>
      <c r="E120">
        <v>5453125.56918851</v>
      </c>
      <c r="F120">
        <v>3149192.56204565</v>
      </c>
      <c r="G120">
        <v>3684087.09878708</v>
      </c>
    </row>
    <row r="121" spans="1:7">
      <c r="A121">
        <v>119</v>
      </c>
      <c r="B121">
        <v>19856101.1188969</v>
      </c>
      <c r="C121">
        <v>1000997.16540301</v>
      </c>
      <c r="D121">
        <v>6561663.19808501</v>
      </c>
      <c r="E121">
        <v>5453125.56918851</v>
      </c>
      <c r="F121">
        <v>3153923.64691288</v>
      </c>
      <c r="G121">
        <v>3686391.53930744</v>
      </c>
    </row>
    <row r="122" spans="1:7">
      <c r="A122">
        <v>120</v>
      </c>
      <c r="B122">
        <v>19816745.515819</v>
      </c>
      <c r="C122">
        <v>1005868.18460852</v>
      </c>
      <c r="D122">
        <v>6551521.28716725</v>
      </c>
      <c r="E122">
        <v>5453125.56918851</v>
      </c>
      <c r="F122">
        <v>3130132.04317401</v>
      </c>
      <c r="G122">
        <v>3676098.43168069</v>
      </c>
    </row>
    <row r="123" spans="1:7">
      <c r="A123">
        <v>121</v>
      </c>
      <c r="B123">
        <v>19813858.1430898</v>
      </c>
      <c r="C123">
        <v>1005778.96991712</v>
      </c>
      <c r="D123">
        <v>6551674.58427431</v>
      </c>
      <c r="E123">
        <v>5453125.56918851</v>
      </c>
      <c r="F123">
        <v>3128240.7555248</v>
      </c>
      <c r="G123">
        <v>3675038.26418506</v>
      </c>
    </row>
    <row r="124" spans="1:7">
      <c r="A124">
        <v>122</v>
      </c>
      <c r="B124">
        <v>19713279.3231201</v>
      </c>
      <c r="C124">
        <v>1020064.49113762</v>
      </c>
      <c r="D124">
        <v>6524945.60430751</v>
      </c>
      <c r="E124">
        <v>5453125.56918851</v>
      </c>
      <c r="F124">
        <v>3066478.91548667</v>
      </c>
      <c r="G124">
        <v>3648664.74299977</v>
      </c>
    </row>
    <row r="125" spans="1:7">
      <c r="A125">
        <v>123</v>
      </c>
      <c r="B125">
        <v>19656731.6382992</v>
      </c>
      <c r="C125">
        <v>1028243.48455425</v>
      </c>
      <c r="D125">
        <v>6509482.25076218</v>
      </c>
      <c r="E125">
        <v>5453125.56918851</v>
      </c>
      <c r="F125">
        <v>3032044.61131521</v>
      </c>
      <c r="G125">
        <v>3633835.72247902</v>
      </c>
    </row>
    <row r="126" spans="1:7">
      <c r="A126">
        <v>124</v>
      </c>
      <c r="B126">
        <v>19661983.2553608</v>
      </c>
      <c r="C126">
        <v>1028364.15984991</v>
      </c>
      <c r="D126">
        <v>6509461.03077128</v>
      </c>
      <c r="E126">
        <v>5453125.56918851</v>
      </c>
      <c r="F126">
        <v>3035260.68343204</v>
      </c>
      <c r="G126">
        <v>3635771.81211902</v>
      </c>
    </row>
    <row r="127" spans="1:7">
      <c r="A127">
        <v>125</v>
      </c>
      <c r="B127">
        <v>19591723.0903879</v>
      </c>
      <c r="C127">
        <v>1038189.23573116</v>
      </c>
      <c r="D127">
        <v>6492526.62570799</v>
      </c>
      <c r="E127">
        <v>5453125.56918851</v>
      </c>
      <c r="F127">
        <v>2991483.11253655</v>
      </c>
      <c r="G127">
        <v>3616398.54722369</v>
      </c>
    </row>
    <row r="128" spans="1:7">
      <c r="A128">
        <v>126</v>
      </c>
      <c r="B128">
        <v>19486956.8543894</v>
      </c>
      <c r="C128">
        <v>1054633.60655379</v>
      </c>
      <c r="D128">
        <v>6466326.84156922</v>
      </c>
      <c r="E128">
        <v>5453125.56918851</v>
      </c>
      <c r="F128">
        <v>2924457.65090957</v>
      </c>
      <c r="G128">
        <v>3588413.18616833</v>
      </c>
    </row>
    <row r="129" spans="1:7">
      <c r="A129">
        <v>127</v>
      </c>
      <c r="B129">
        <v>19403315.8238902</v>
      </c>
      <c r="C129">
        <v>1067354.0631798</v>
      </c>
      <c r="D129">
        <v>6444128.76550778</v>
      </c>
      <c r="E129">
        <v>5453125.56918851</v>
      </c>
      <c r="F129">
        <v>2873016.99420062</v>
      </c>
      <c r="G129">
        <v>3565690.43181353</v>
      </c>
    </row>
    <row r="130" spans="1:7">
      <c r="A130">
        <v>128</v>
      </c>
      <c r="B130">
        <v>19325420.9963094</v>
      </c>
      <c r="C130">
        <v>1080232.8357035</v>
      </c>
      <c r="D130">
        <v>6419653.73027534</v>
      </c>
      <c r="E130">
        <v>5453125.56918851</v>
      </c>
      <c r="F130">
        <v>2827345.61068273</v>
      </c>
      <c r="G130">
        <v>3545063.2504593</v>
      </c>
    </row>
    <row r="131" spans="1:7">
      <c r="A131">
        <v>129</v>
      </c>
      <c r="B131">
        <v>19241166.7413685</v>
      </c>
      <c r="C131">
        <v>1091784.97207068</v>
      </c>
      <c r="D131">
        <v>6402123.31965509</v>
      </c>
      <c r="E131">
        <v>5453125.56918851</v>
      </c>
      <c r="F131">
        <v>2773458.35094801</v>
      </c>
      <c r="G131">
        <v>3520674.52950624</v>
      </c>
    </row>
    <row r="132" spans="1:7">
      <c r="A132">
        <v>130</v>
      </c>
      <c r="B132">
        <v>19186541.61392</v>
      </c>
      <c r="C132">
        <v>1100005.3950133</v>
      </c>
      <c r="D132">
        <v>6391259.949952</v>
      </c>
      <c r="E132">
        <v>5453125.56918851</v>
      </c>
      <c r="F132">
        <v>2737219.92481066</v>
      </c>
      <c r="G132">
        <v>3504930.77495552</v>
      </c>
    </row>
    <row r="133" spans="1:7">
      <c r="A133">
        <v>131</v>
      </c>
      <c r="B133">
        <v>19154130.4013198</v>
      </c>
      <c r="C133">
        <v>1107160.41551785</v>
      </c>
      <c r="D133">
        <v>6380659.11213597</v>
      </c>
      <c r="E133">
        <v>5453125.56918851</v>
      </c>
      <c r="F133">
        <v>2716932.94417389</v>
      </c>
      <c r="G133">
        <v>3496252.36030359</v>
      </c>
    </row>
    <row r="134" spans="1:7">
      <c r="A134">
        <v>132</v>
      </c>
      <c r="B134">
        <v>19154125.3815825</v>
      </c>
      <c r="C134">
        <v>1106926.45341509</v>
      </c>
      <c r="D134">
        <v>6380282.81506968</v>
      </c>
      <c r="E134">
        <v>5453125.56918851</v>
      </c>
      <c r="F134">
        <v>2717446.83787984</v>
      </c>
      <c r="G134">
        <v>3496343.70602942</v>
      </c>
    </row>
    <row r="135" spans="1:7">
      <c r="A135">
        <v>133</v>
      </c>
      <c r="B135">
        <v>19129625.3715634</v>
      </c>
      <c r="C135">
        <v>1111962.06899517</v>
      </c>
      <c r="D135">
        <v>6372670.78920749</v>
      </c>
      <c r="E135">
        <v>5453125.56918851</v>
      </c>
      <c r="F135">
        <v>2702068.36568105</v>
      </c>
      <c r="G135">
        <v>3489798.57849114</v>
      </c>
    </row>
    <row r="136" spans="1:7">
      <c r="A136">
        <v>134</v>
      </c>
      <c r="B136">
        <v>19128882.9634802</v>
      </c>
      <c r="C136">
        <v>1111860.98671029</v>
      </c>
      <c r="D136">
        <v>6372199.30705829</v>
      </c>
      <c r="E136">
        <v>5453125.56918851</v>
      </c>
      <c r="F136">
        <v>2702036.67047493</v>
      </c>
      <c r="G136">
        <v>3489660.43004814</v>
      </c>
    </row>
    <row r="137" spans="1:7">
      <c r="A137">
        <v>135</v>
      </c>
      <c r="B137">
        <v>19083852.4867153</v>
      </c>
      <c r="C137">
        <v>1121004.21113089</v>
      </c>
      <c r="D137">
        <v>6358257.05657278</v>
      </c>
      <c r="E137">
        <v>5453125.56918851</v>
      </c>
      <c r="F137">
        <v>2673739.00310377</v>
      </c>
      <c r="G137">
        <v>3477726.64671934</v>
      </c>
    </row>
    <row r="138" spans="1:7">
      <c r="A138">
        <v>136</v>
      </c>
      <c r="B138">
        <v>19070107.611604</v>
      </c>
      <c r="C138">
        <v>1123631.12755349</v>
      </c>
      <c r="D138">
        <v>6353224.94334073</v>
      </c>
      <c r="E138">
        <v>5453125.56918851</v>
      </c>
      <c r="F138">
        <v>2665924.08389094</v>
      </c>
      <c r="G138">
        <v>3474201.88763031</v>
      </c>
    </row>
    <row r="139" spans="1:7">
      <c r="A139">
        <v>137</v>
      </c>
      <c r="B139">
        <v>19072228.7878581</v>
      </c>
      <c r="C139">
        <v>1123595.84576115</v>
      </c>
      <c r="D139">
        <v>6354012.95710525</v>
      </c>
      <c r="E139">
        <v>5453125.56918851</v>
      </c>
      <c r="F139">
        <v>2666818.7230573</v>
      </c>
      <c r="G139">
        <v>3474675.69274592</v>
      </c>
    </row>
    <row r="140" spans="1:7">
      <c r="A140">
        <v>138</v>
      </c>
      <c r="B140">
        <v>19022530.7840057</v>
      </c>
      <c r="C140">
        <v>1133575.5313876</v>
      </c>
      <c r="D140">
        <v>6339011.82141075</v>
      </c>
      <c r="E140">
        <v>5453125.56918851</v>
      </c>
      <c r="F140">
        <v>2635452.75391794</v>
      </c>
      <c r="G140">
        <v>3461365.10810089</v>
      </c>
    </row>
    <row r="141" spans="1:7">
      <c r="A141">
        <v>139</v>
      </c>
      <c r="B141">
        <v>18973243.6385868</v>
      </c>
      <c r="C141">
        <v>1144083.51838202</v>
      </c>
      <c r="D141">
        <v>6324915.08705592</v>
      </c>
      <c r="E141">
        <v>5453125.56918851</v>
      </c>
      <c r="F141">
        <v>2603321.68685497</v>
      </c>
      <c r="G141">
        <v>3447797.77710536</v>
      </c>
    </row>
    <row r="142" spans="1:7">
      <c r="A142">
        <v>140</v>
      </c>
      <c r="B142">
        <v>18930867.4028546</v>
      </c>
      <c r="C142">
        <v>1153003.36204686</v>
      </c>
      <c r="D142">
        <v>6314076.87119997</v>
      </c>
      <c r="E142">
        <v>5453125.56918851</v>
      </c>
      <c r="F142">
        <v>2574895.65647203</v>
      </c>
      <c r="G142">
        <v>3435765.94394719</v>
      </c>
    </row>
    <row r="143" spans="1:7">
      <c r="A143">
        <v>141</v>
      </c>
      <c r="B143">
        <v>18916129.5947209</v>
      </c>
      <c r="C143">
        <v>1156702.70018322</v>
      </c>
      <c r="D143">
        <v>6310289.69942345</v>
      </c>
      <c r="E143">
        <v>5453125.56918851</v>
      </c>
      <c r="F143">
        <v>2564608.76812708</v>
      </c>
      <c r="G143">
        <v>3431402.85779861</v>
      </c>
    </row>
    <row r="144" spans="1:7">
      <c r="A144">
        <v>142</v>
      </c>
      <c r="B144">
        <v>18915400.5001782</v>
      </c>
      <c r="C144">
        <v>1157050.25578945</v>
      </c>
      <c r="D144">
        <v>6309627.0512525</v>
      </c>
      <c r="E144">
        <v>5453125.56918851</v>
      </c>
      <c r="F144">
        <v>2564323.04715508</v>
      </c>
      <c r="G144">
        <v>3431274.57679266</v>
      </c>
    </row>
    <row r="145" spans="1:7">
      <c r="A145">
        <v>143</v>
      </c>
      <c r="B145">
        <v>18844752.2445307</v>
      </c>
      <c r="C145">
        <v>1172357.68197513</v>
      </c>
      <c r="D145">
        <v>6289322.99865641</v>
      </c>
      <c r="E145">
        <v>5453125.56918851</v>
      </c>
      <c r="F145">
        <v>2518338.12738619</v>
      </c>
      <c r="G145">
        <v>3411607.86732446</v>
      </c>
    </row>
    <row r="146" spans="1:7">
      <c r="A146">
        <v>144</v>
      </c>
      <c r="B146">
        <v>18814063.4508594</v>
      </c>
      <c r="C146">
        <v>1180459.9055103</v>
      </c>
      <c r="D146">
        <v>6278948.02222958</v>
      </c>
      <c r="E146">
        <v>5453125.56918851</v>
      </c>
      <c r="F146">
        <v>2498356.74490341</v>
      </c>
      <c r="G146">
        <v>3403173.20902763</v>
      </c>
    </row>
    <row r="147" spans="1:7">
      <c r="A147">
        <v>145</v>
      </c>
      <c r="B147">
        <v>18815508.6831737</v>
      </c>
      <c r="C147">
        <v>1180028.14848877</v>
      </c>
      <c r="D147">
        <v>6280162.85235717</v>
      </c>
      <c r="E147">
        <v>5453125.56918851</v>
      </c>
      <c r="F147">
        <v>2498853.73226618</v>
      </c>
      <c r="G147">
        <v>3403338.38087311</v>
      </c>
    </row>
    <row r="148" spans="1:7">
      <c r="A148">
        <v>146</v>
      </c>
      <c r="B148">
        <v>18790738.5465099</v>
      </c>
      <c r="C148">
        <v>1185722.01885147</v>
      </c>
      <c r="D148">
        <v>6272778.87756763</v>
      </c>
      <c r="E148">
        <v>5453125.56918851</v>
      </c>
      <c r="F148">
        <v>2482696.42662142</v>
      </c>
      <c r="G148">
        <v>3396415.6542809</v>
      </c>
    </row>
    <row r="149" spans="1:7">
      <c r="A149">
        <v>147</v>
      </c>
      <c r="B149">
        <v>18790251.4128302</v>
      </c>
      <c r="C149">
        <v>1185561.99930342</v>
      </c>
      <c r="D149">
        <v>6273126.72616308</v>
      </c>
      <c r="E149">
        <v>5453125.56918851</v>
      </c>
      <c r="F149">
        <v>2482246.45871572</v>
      </c>
      <c r="G149">
        <v>3396190.65945947</v>
      </c>
    </row>
    <row r="150" spans="1:7">
      <c r="A150">
        <v>148</v>
      </c>
      <c r="B150">
        <v>18721016.1906392</v>
      </c>
      <c r="C150">
        <v>1201236.00746637</v>
      </c>
      <c r="D150">
        <v>6253792.81464097</v>
      </c>
      <c r="E150">
        <v>5453125.56918851</v>
      </c>
      <c r="F150">
        <v>2436435.26223715</v>
      </c>
      <c r="G150">
        <v>3376426.53710617</v>
      </c>
    </row>
    <row r="151" spans="1:7">
      <c r="A151">
        <v>149</v>
      </c>
      <c r="B151">
        <v>18691630.143676</v>
      </c>
      <c r="C151">
        <v>1207110.28451218</v>
      </c>
      <c r="D151">
        <v>6246706.399261</v>
      </c>
      <c r="E151">
        <v>5453125.56918851</v>
      </c>
      <c r="F151">
        <v>2417052.0705729</v>
      </c>
      <c r="G151">
        <v>3367635.82014142</v>
      </c>
    </row>
    <row r="152" spans="1:7">
      <c r="A152">
        <v>150</v>
      </c>
      <c r="B152">
        <v>18693525.7190988</v>
      </c>
      <c r="C152">
        <v>1206304.23548399</v>
      </c>
      <c r="D152">
        <v>6247803.93349141</v>
      </c>
      <c r="E152">
        <v>5453125.56918851</v>
      </c>
      <c r="F152">
        <v>2418219.99505803</v>
      </c>
      <c r="G152">
        <v>3368071.98587689</v>
      </c>
    </row>
    <row r="153" spans="1:7">
      <c r="A153">
        <v>151</v>
      </c>
      <c r="B153">
        <v>18666503.6174871</v>
      </c>
      <c r="C153">
        <v>1213508.04699991</v>
      </c>
      <c r="D153">
        <v>6238892.17273471</v>
      </c>
      <c r="E153">
        <v>5453125.56918851</v>
      </c>
      <c r="F153">
        <v>2400389.26977759</v>
      </c>
      <c r="G153">
        <v>3360588.5587864</v>
      </c>
    </row>
    <row r="154" spans="1:7">
      <c r="A154">
        <v>152</v>
      </c>
      <c r="B154">
        <v>18665758.5401765</v>
      </c>
      <c r="C154">
        <v>1213345.85352831</v>
      </c>
      <c r="D154">
        <v>6239285.79151395</v>
      </c>
      <c r="E154">
        <v>5453125.56918851</v>
      </c>
      <c r="F154">
        <v>2399759.50353255</v>
      </c>
      <c r="G154">
        <v>3360241.82241314</v>
      </c>
    </row>
    <row r="155" spans="1:7">
      <c r="A155">
        <v>153</v>
      </c>
      <c r="B155">
        <v>18611918.8743028</v>
      </c>
      <c r="C155">
        <v>1225708.67843878</v>
      </c>
      <c r="D155">
        <v>6224423.86843486</v>
      </c>
      <c r="E155">
        <v>5453125.56918851</v>
      </c>
      <c r="F155">
        <v>2364036.85888372</v>
      </c>
      <c r="G155">
        <v>3344623.89935696</v>
      </c>
    </row>
    <row r="156" spans="1:7">
      <c r="A156">
        <v>154</v>
      </c>
      <c r="B156">
        <v>18581599.7228412</v>
      </c>
      <c r="C156">
        <v>1233153.66106323</v>
      </c>
      <c r="D156">
        <v>6216085.99348767</v>
      </c>
      <c r="E156">
        <v>5453125.56918851</v>
      </c>
      <c r="F156">
        <v>2343541.96873024</v>
      </c>
      <c r="G156">
        <v>3335692.53037159</v>
      </c>
    </row>
    <row r="157" spans="1:7">
      <c r="A157">
        <v>155</v>
      </c>
      <c r="B157">
        <v>18571630.0656401</v>
      </c>
      <c r="C157">
        <v>1234502.89004741</v>
      </c>
      <c r="D157">
        <v>6214312.97617114</v>
      </c>
      <c r="E157">
        <v>5453125.56918851</v>
      </c>
      <c r="F157">
        <v>2337172.72180591</v>
      </c>
      <c r="G157">
        <v>3332515.90842717</v>
      </c>
    </row>
    <row r="158" spans="1:7">
      <c r="A158">
        <v>156</v>
      </c>
      <c r="B158">
        <v>18570542.9582863</v>
      </c>
      <c r="C158">
        <v>1235028.20999503</v>
      </c>
      <c r="D158">
        <v>6213987.73022926</v>
      </c>
      <c r="E158">
        <v>5453125.56918851</v>
      </c>
      <c r="F158">
        <v>2336097.02992792</v>
      </c>
      <c r="G158">
        <v>3332304.41894562</v>
      </c>
    </row>
    <row r="159" spans="1:7">
      <c r="A159">
        <v>157</v>
      </c>
      <c r="B159">
        <v>18509694.8466081</v>
      </c>
      <c r="C159">
        <v>1249806.32689739</v>
      </c>
      <c r="D159">
        <v>6195704.05814197</v>
      </c>
      <c r="E159">
        <v>5453125.56918851</v>
      </c>
      <c r="F159">
        <v>2296560.44836333</v>
      </c>
      <c r="G159">
        <v>3314498.44401688</v>
      </c>
    </row>
    <row r="160" spans="1:7">
      <c r="A160">
        <v>158</v>
      </c>
      <c r="B160">
        <v>18461521.7265644</v>
      </c>
      <c r="C160">
        <v>1263051.68082566</v>
      </c>
      <c r="D160">
        <v>6181560.39768211</v>
      </c>
      <c r="E160">
        <v>5453125.56918851</v>
      </c>
      <c r="F160">
        <v>2263516.115607</v>
      </c>
      <c r="G160">
        <v>3300267.96326114</v>
      </c>
    </row>
    <row r="161" spans="1:7">
      <c r="A161">
        <v>159</v>
      </c>
      <c r="B161">
        <v>18415090.3309838</v>
      </c>
      <c r="C161">
        <v>1275887.61765154</v>
      </c>
      <c r="D161">
        <v>6170284.80277554</v>
      </c>
      <c r="E161">
        <v>5453125.56918851</v>
      </c>
      <c r="F161">
        <v>2229732.43504786</v>
      </c>
      <c r="G161">
        <v>3286059.90632032</v>
      </c>
    </row>
    <row r="162" spans="1:7">
      <c r="A162">
        <v>160</v>
      </c>
      <c r="B162">
        <v>18363690.2613809</v>
      </c>
      <c r="C162">
        <v>1293818.62729248</v>
      </c>
      <c r="D162">
        <v>6151502.51788619</v>
      </c>
      <c r="E162">
        <v>5453125.56918851</v>
      </c>
      <c r="F162">
        <v>2194028.79217942</v>
      </c>
      <c r="G162">
        <v>3271214.75483428</v>
      </c>
    </row>
    <row r="163" spans="1:7">
      <c r="A163">
        <v>161</v>
      </c>
      <c r="B163">
        <v>18327786.2895499</v>
      </c>
      <c r="C163">
        <v>1306432.13305515</v>
      </c>
      <c r="D163">
        <v>6137885.50492245</v>
      </c>
      <c r="E163">
        <v>5453125.56918851</v>
      </c>
      <c r="F163">
        <v>2169657.41999209</v>
      </c>
      <c r="G163">
        <v>3260685.66239166</v>
      </c>
    </row>
    <row r="164" spans="1:7">
      <c r="A164">
        <v>162</v>
      </c>
      <c r="B164">
        <v>18307719.6522862</v>
      </c>
      <c r="C164">
        <v>1312189.8834763</v>
      </c>
      <c r="D164">
        <v>6132284.41785374</v>
      </c>
      <c r="E164">
        <v>5453125.56918851</v>
      </c>
      <c r="F164">
        <v>2155600.11636974</v>
      </c>
      <c r="G164">
        <v>3254519.66539788</v>
      </c>
    </row>
    <row r="165" spans="1:7">
      <c r="A165">
        <v>163</v>
      </c>
      <c r="B165">
        <v>18307916.0650626</v>
      </c>
      <c r="C165">
        <v>1311957.90485392</v>
      </c>
      <c r="D165">
        <v>6132116.45233673</v>
      </c>
      <c r="E165">
        <v>5453125.56918851</v>
      </c>
      <c r="F165">
        <v>2156087.03844305</v>
      </c>
      <c r="G165">
        <v>3254629.10024038</v>
      </c>
    </row>
    <row r="166" spans="1:7">
      <c r="A166">
        <v>164</v>
      </c>
      <c r="B166">
        <v>18291118.7821815</v>
      </c>
      <c r="C166">
        <v>1316949.84586011</v>
      </c>
      <c r="D166">
        <v>6127627.93429838</v>
      </c>
      <c r="E166">
        <v>5453125.56918851</v>
      </c>
      <c r="F166">
        <v>2143991.93286801</v>
      </c>
      <c r="G166">
        <v>3249423.49996649</v>
      </c>
    </row>
    <row r="167" spans="1:7">
      <c r="A167">
        <v>165</v>
      </c>
      <c r="B167">
        <v>18291472.8706892</v>
      </c>
      <c r="C167">
        <v>1316700.85573529</v>
      </c>
      <c r="D167">
        <v>6127547.1152193</v>
      </c>
      <c r="E167">
        <v>5453125.56918851</v>
      </c>
      <c r="F167">
        <v>2144537.9865643</v>
      </c>
      <c r="G167">
        <v>3249561.34398184</v>
      </c>
    </row>
    <row r="168" spans="1:7">
      <c r="A168">
        <v>166</v>
      </c>
      <c r="B168">
        <v>18261240.2046724</v>
      </c>
      <c r="C168">
        <v>1325814.60399002</v>
      </c>
      <c r="D168">
        <v>6119326.45957936</v>
      </c>
      <c r="E168">
        <v>5453125.56918851</v>
      </c>
      <c r="F168">
        <v>2122865.31834547</v>
      </c>
      <c r="G168">
        <v>3240108.25356904</v>
      </c>
    </row>
    <row r="169" spans="1:7">
      <c r="A169">
        <v>167</v>
      </c>
      <c r="B169">
        <v>18253159.2966514</v>
      </c>
      <c r="C169">
        <v>1328797.63470096</v>
      </c>
      <c r="D169">
        <v>6117309.54369243</v>
      </c>
      <c r="E169">
        <v>5453125.56918851</v>
      </c>
      <c r="F169">
        <v>2116493.61653154</v>
      </c>
      <c r="G169">
        <v>3237432.93253797</v>
      </c>
    </row>
    <row r="170" spans="1:7">
      <c r="A170">
        <v>168</v>
      </c>
      <c r="B170">
        <v>18253147.3185162</v>
      </c>
      <c r="C170">
        <v>1329201.70963838</v>
      </c>
      <c r="D170">
        <v>6117423.15210606</v>
      </c>
      <c r="E170">
        <v>5453125.56918851</v>
      </c>
      <c r="F170">
        <v>2116082.94478918</v>
      </c>
      <c r="G170">
        <v>3237313.94279406</v>
      </c>
    </row>
    <row r="171" spans="1:7">
      <c r="A171">
        <v>169</v>
      </c>
      <c r="B171">
        <v>18222471.3133822</v>
      </c>
      <c r="C171">
        <v>1338635.97138716</v>
      </c>
      <c r="D171">
        <v>6108451.1092167</v>
      </c>
      <c r="E171">
        <v>5453125.56918851</v>
      </c>
      <c r="F171">
        <v>2094485.06726392</v>
      </c>
      <c r="G171">
        <v>3227773.59632593</v>
      </c>
    </row>
    <row r="172" spans="1:7">
      <c r="A172">
        <v>170</v>
      </c>
      <c r="B172">
        <v>18191113.1849336</v>
      </c>
      <c r="C172">
        <v>1348454.51608672</v>
      </c>
      <c r="D172">
        <v>6098892.62098389</v>
      </c>
      <c r="E172">
        <v>5453125.56918851</v>
      </c>
      <c r="F172">
        <v>2072564.06987599</v>
      </c>
      <c r="G172">
        <v>3218076.40879847</v>
      </c>
    </row>
    <row r="173" spans="1:7">
      <c r="A173">
        <v>171</v>
      </c>
      <c r="B173">
        <v>18163336.0342888</v>
      </c>
      <c r="C173">
        <v>1357394.85804648</v>
      </c>
      <c r="D173">
        <v>6089744.03242552</v>
      </c>
      <c r="E173">
        <v>5453125.56918851</v>
      </c>
      <c r="F173">
        <v>2053455.12483935</v>
      </c>
      <c r="G173">
        <v>3209616.44978897</v>
      </c>
    </row>
    <row r="174" spans="1:7">
      <c r="A174">
        <v>172</v>
      </c>
      <c r="B174">
        <v>18154725.5484677</v>
      </c>
      <c r="C174">
        <v>1360050.36458477</v>
      </c>
      <c r="D174">
        <v>6086628.67592079</v>
      </c>
      <c r="E174">
        <v>5453125.56918851</v>
      </c>
      <c r="F174">
        <v>2047806.20486381</v>
      </c>
      <c r="G174">
        <v>3207114.73390986</v>
      </c>
    </row>
    <row r="175" spans="1:7">
      <c r="A175">
        <v>173</v>
      </c>
      <c r="B175">
        <v>18154943.6316061</v>
      </c>
      <c r="C175">
        <v>1360240.66992226</v>
      </c>
      <c r="D175">
        <v>6086282.78290885</v>
      </c>
      <c r="E175">
        <v>5453125.56918851</v>
      </c>
      <c r="F175">
        <v>2048065.3485867</v>
      </c>
      <c r="G175">
        <v>3207229.26099973</v>
      </c>
    </row>
    <row r="176" spans="1:7">
      <c r="A176">
        <v>174</v>
      </c>
      <c r="B176">
        <v>18112197.0346379</v>
      </c>
      <c r="C176">
        <v>1374889.0378344</v>
      </c>
      <c r="D176">
        <v>6073072.92374217</v>
      </c>
      <c r="E176">
        <v>5453125.56918851</v>
      </c>
      <c r="F176">
        <v>2017339.65719081</v>
      </c>
      <c r="G176">
        <v>3193769.84668201</v>
      </c>
    </row>
    <row r="177" spans="1:7">
      <c r="A177">
        <v>175</v>
      </c>
      <c r="B177">
        <v>18094496.0235867</v>
      </c>
      <c r="C177">
        <v>1380533.21326841</v>
      </c>
      <c r="D177">
        <v>6068126.34526636</v>
      </c>
      <c r="E177">
        <v>5453125.56918851</v>
      </c>
      <c r="F177">
        <v>2004590.90042301</v>
      </c>
      <c r="G177">
        <v>3188119.99544042</v>
      </c>
    </row>
    <row r="178" spans="1:7">
      <c r="A178">
        <v>176</v>
      </c>
      <c r="B178">
        <v>18095486.1234509</v>
      </c>
      <c r="C178">
        <v>1380572.80420193</v>
      </c>
      <c r="D178">
        <v>6067850.93846416</v>
      </c>
      <c r="E178">
        <v>5453125.56918851</v>
      </c>
      <c r="F178">
        <v>2005425.08393244</v>
      </c>
      <c r="G178">
        <v>3188511.72766388</v>
      </c>
    </row>
    <row r="179" spans="1:7">
      <c r="A179">
        <v>177</v>
      </c>
      <c r="B179">
        <v>18089703.3194281</v>
      </c>
      <c r="C179">
        <v>1382320.33546995</v>
      </c>
      <c r="D179">
        <v>6066864.02111928</v>
      </c>
      <c r="E179">
        <v>5453125.56918851</v>
      </c>
      <c r="F179">
        <v>2000899.53708131</v>
      </c>
      <c r="G179">
        <v>3186493.85656904</v>
      </c>
    </row>
    <row r="180" spans="1:7">
      <c r="A180">
        <v>178</v>
      </c>
      <c r="B180">
        <v>18089232.9124032</v>
      </c>
      <c r="C180">
        <v>1382450.23210414</v>
      </c>
      <c r="D180">
        <v>6066546.72294353</v>
      </c>
      <c r="E180">
        <v>5453125.56918851</v>
      </c>
      <c r="F180">
        <v>2000699.00990265</v>
      </c>
      <c r="G180">
        <v>3186411.3782644</v>
      </c>
    </row>
    <row r="181" spans="1:7">
      <c r="A181">
        <v>179</v>
      </c>
      <c r="B181">
        <v>18047741.7706727</v>
      </c>
      <c r="C181">
        <v>1398327.98523887</v>
      </c>
      <c r="D181">
        <v>6052375.53045104</v>
      </c>
      <c r="E181">
        <v>5453125.56918851</v>
      </c>
      <c r="F181">
        <v>1970607.47684419</v>
      </c>
      <c r="G181">
        <v>3173305.20895011</v>
      </c>
    </row>
    <row r="182" spans="1:7">
      <c r="A182">
        <v>180</v>
      </c>
      <c r="B182">
        <v>18030470.8703347</v>
      </c>
      <c r="C182">
        <v>1407242.98410856</v>
      </c>
      <c r="D182">
        <v>6046202.99915072</v>
      </c>
      <c r="E182">
        <v>5453125.56918851</v>
      </c>
      <c r="F182">
        <v>1956169.76562783</v>
      </c>
      <c r="G182">
        <v>3167729.55225905</v>
      </c>
    </row>
    <row r="183" spans="1:7">
      <c r="A183">
        <v>181</v>
      </c>
      <c r="B183">
        <v>18013739.1927447</v>
      </c>
      <c r="C183">
        <v>1415611.34469508</v>
      </c>
      <c r="D183">
        <v>6039221.7896723</v>
      </c>
      <c r="E183">
        <v>5453125.56918851</v>
      </c>
      <c r="F183">
        <v>1943318.32088236</v>
      </c>
      <c r="G183">
        <v>3162462.16830644</v>
      </c>
    </row>
    <row r="184" spans="1:7">
      <c r="A184">
        <v>182</v>
      </c>
      <c r="B184">
        <v>18014462.5132594</v>
      </c>
      <c r="C184">
        <v>1415933.42525951</v>
      </c>
      <c r="D184">
        <v>6038966.41338288</v>
      </c>
      <c r="E184">
        <v>5453125.56918851</v>
      </c>
      <c r="F184">
        <v>1943747.37436735</v>
      </c>
      <c r="G184">
        <v>3162689.73106119</v>
      </c>
    </row>
    <row r="185" spans="1:7">
      <c r="A185">
        <v>183</v>
      </c>
      <c r="B185">
        <v>17998375.4307703</v>
      </c>
      <c r="C185">
        <v>1421408.32947416</v>
      </c>
      <c r="D185">
        <v>6034511.59680523</v>
      </c>
      <c r="E185">
        <v>5453125.56918851</v>
      </c>
      <c r="F185">
        <v>1931949.4615899</v>
      </c>
      <c r="G185">
        <v>3157380.47371245</v>
      </c>
    </row>
    <row r="186" spans="1:7">
      <c r="A186">
        <v>184</v>
      </c>
      <c r="B186">
        <v>17998752.36478</v>
      </c>
      <c r="C186">
        <v>1421073.41766432</v>
      </c>
      <c r="D186">
        <v>6034918.17303894</v>
      </c>
      <c r="E186">
        <v>5453125.56918851</v>
      </c>
      <c r="F186">
        <v>1932185.27365365</v>
      </c>
      <c r="G186">
        <v>3157449.93123458</v>
      </c>
    </row>
    <row r="187" spans="1:7">
      <c r="A187">
        <v>185</v>
      </c>
      <c r="B187">
        <v>17967332.3956986</v>
      </c>
      <c r="C187">
        <v>1435509.98908649</v>
      </c>
      <c r="D187">
        <v>6023042.53726916</v>
      </c>
      <c r="E187">
        <v>5453125.56918851</v>
      </c>
      <c r="F187">
        <v>1908383.10115137</v>
      </c>
      <c r="G187">
        <v>3147271.19900305</v>
      </c>
    </row>
    <row r="188" spans="1:7">
      <c r="A188">
        <v>186</v>
      </c>
      <c r="B188">
        <v>17950357.3520586</v>
      </c>
      <c r="C188">
        <v>1443327.07799838</v>
      </c>
      <c r="D188">
        <v>6016668.41344021</v>
      </c>
      <c r="E188">
        <v>5453125.56918851</v>
      </c>
      <c r="F188">
        <v>1895513.60666875</v>
      </c>
      <c r="G188">
        <v>3141722.68476276</v>
      </c>
    </row>
    <row r="189" spans="1:7">
      <c r="A189">
        <v>187</v>
      </c>
      <c r="B189">
        <v>17945665.6820226</v>
      </c>
      <c r="C189">
        <v>1447024.9479156</v>
      </c>
      <c r="D189">
        <v>6013885.80244444</v>
      </c>
      <c r="E189">
        <v>5453125.56918851</v>
      </c>
      <c r="F189">
        <v>1891357.75915526</v>
      </c>
      <c r="G189">
        <v>3140271.60331876</v>
      </c>
    </row>
    <row r="190" spans="1:7">
      <c r="A190">
        <v>188</v>
      </c>
      <c r="B190">
        <v>17945200.5614656</v>
      </c>
      <c r="C190">
        <v>1447675.49084102</v>
      </c>
      <c r="D190">
        <v>6013876.86300964</v>
      </c>
      <c r="E190">
        <v>5453125.56918851</v>
      </c>
      <c r="F190">
        <v>1890522.24826449</v>
      </c>
      <c r="G190">
        <v>3140000.39016191</v>
      </c>
    </row>
    <row r="191" spans="1:7">
      <c r="A191">
        <v>189</v>
      </c>
      <c r="B191">
        <v>17909648.5658623</v>
      </c>
      <c r="C191">
        <v>1464581.8138063</v>
      </c>
      <c r="D191">
        <v>6000964.75117787</v>
      </c>
      <c r="E191">
        <v>5453125.56918851</v>
      </c>
      <c r="F191">
        <v>1862826.31962356</v>
      </c>
      <c r="G191">
        <v>3128150.11206605</v>
      </c>
    </row>
    <row r="192" spans="1:7">
      <c r="A192">
        <v>190</v>
      </c>
      <c r="B192">
        <v>17882249.1058578</v>
      </c>
      <c r="C192">
        <v>1478199.52541676</v>
      </c>
      <c r="D192">
        <v>5988796.03353366</v>
      </c>
      <c r="E192">
        <v>5453125.56918851</v>
      </c>
      <c r="F192">
        <v>1842895.53882448</v>
      </c>
      <c r="G192">
        <v>3119232.43889436</v>
      </c>
    </row>
    <row r="193" spans="1:7">
      <c r="A193">
        <v>191</v>
      </c>
      <c r="B193">
        <v>17849738.3518409</v>
      </c>
      <c r="C193">
        <v>1491263.62835442</v>
      </c>
      <c r="D193">
        <v>5978762.11502326</v>
      </c>
      <c r="E193">
        <v>5453125.56918851</v>
      </c>
      <c r="F193">
        <v>1818424.87471525</v>
      </c>
      <c r="G193">
        <v>3108162.1645595</v>
      </c>
    </row>
    <row r="194" spans="1:7">
      <c r="A194">
        <v>192</v>
      </c>
      <c r="B194">
        <v>17825074.4574844</v>
      </c>
      <c r="C194">
        <v>1501768.3442011</v>
      </c>
      <c r="D194">
        <v>5971416.66795563</v>
      </c>
      <c r="E194">
        <v>5453125.56918851</v>
      </c>
      <c r="F194">
        <v>1799108.69953464</v>
      </c>
      <c r="G194">
        <v>3099655.17660455</v>
      </c>
    </row>
    <row r="195" spans="1:7">
      <c r="A195">
        <v>193</v>
      </c>
      <c r="B195">
        <v>17810558.146875</v>
      </c>
      <c r="C195">
        <v>1509485.41221057</v>
      </c>
      <c r="D195">
        <v>5965549.24118171</v>
      </c>
      <c r="E195">
        <v>5453125.56918851</v>
      </c>
      <c r="F195">
        <v>1787683.47922601</v>
      </c>
      <c r="G195">
        <v>3094714.44506822</v>
      </c>
    </row>
    <row r="196" spans="1:7">
      <c r="A196">
        <v>194</v>
      </c>
      <c r="B196">
        <v>17806702.0666278</v>
      </c>
      <c r="C196">
        <v>1512728.66383973</v>
      </c>
      <c r="D196">
        <v>5963812.5467165</v>
      </c>
      <c r="E196">
        <v>5453125.56918851</v>
      </c>
      <c r="F196">
        <v>1783895.22463719</v>
      </c>
      <c r="G196">
        <v>3093140.06224588</v>
      </c>
    </row>
    <row r="197" spans="1:7">
      <c r="A197">
        <v>195</v>
      </c>
      <c r="B197">
        <v>17807441.4732237</v>
      </c>
      <c r="C197">
        <v>1512870.80231281</v>
      </c>
      <c r="D197">
        <v>5964007.45036963</v>
      </c>
      <c r="E197">
        <v>5453125.56918851</v>
      </c>
      <c r="F197">
        <v>1784142.29048572</v>
      </c>
      <c r="G197">
        <v>3093295.36086703</v>
      </c>
    </row>
    <row r="198" spans="1:7">
      <c r="A198">
        <v>196</v>
      </c>
      <c r="B198">
        <v>17795584.2987906</v>
      </c>
      <c r="C198">
        <v>1518466.89356782</v>
      </c>
      <c r="D198">
        <v>5959211.56994116</v>
      </c>
      <c r="E198">
        <v>5453125.56918851</v>
      </c>
      <c r="F198">
        <v>1775375.13022701</v>
      </c>
      <c r="G198">
        <v>3089405.1358661</v>
      </c>
    </row>
    <row r="199" spans="1:7">
      <c r="A199">
        <v>197</v>
      </c>
      <c r="B199">
        <v>17796140.5583779</v>
      </c>
      <c r="C199">
        <v>1518751.87763154</v>
      </c>
      <c r="D199">
        <v>5959342.30534731</v>
      </c>
      <c r="E199">
        <v>5453125.56918851</v>
      </c>
      <c r="F199">
        <v>1775450.61344159</v>
      </c>
      <c r="G199">
        <v>3089470.19276893</v>
      </c>
    </row>
    <row r="200" spans="1:7">
      <c r="A200">
        <v>198</v>
      </c>
      <c r="B200">
        <v>17774718.3366469</v>
      </c>
      <c r="C200">
        <v>1529999.45303546</v>
      </c>
      <c r="D200">
        <v>5950471.94552555</v>
      </c>
      <c r="E200">
        <v>5453125.56918851</v>
      </c>
      <c r="F200">
        <v>1758843.43536661</v>
      </c>
      <c r="G200">
        <v>3082277.9335308</v>
      </c>
    </row>
    <row r="201" spans="1:7">
      <c r="A201">
        <v>199</v>
      </c>
      <c r="B201">
        <v>17764352.1664338</v>
      </c>
      <c r="C201">
        <v>1537050.68231129</v>
      </c>
      <c r="D201">
        <v>5946005.6876038</v>
      </c>
      <c r="E201">
        <v>5453125.56918851</v>
      </c>
      <c r="F201">
        <v>1749737.35271793</v>
      </c>
      <c r="G201">
        <v>3078432.87461221</v>
      </c>
    </row>
    <row r="202" spans="1:7">
      <c r="A202">
        <v>200</v>
      </c>
      <c r="B202">
        <v>17764311.7966384</v>
      </c>
      <c r="C202">
        <v>1536967.3740881</v>
      </c>
      <c r="D202">
        <v>5945894.09206721</v>
      </c>
      <c r="E202">
        <v>5453125.56918851</v>
      </c>
      <c r="F202">
        <v>1749866.24775604</v>
      </c>
      <c r="G202">
        <v>3078458.51353855</v>
      </c>
    </row>
    <row r="203" spans="1:7">
      <c r="A203">
        <v>201</v>
      </c>
      <c r="B203">
        <v>17739396.1700989</v>
      </c>
      <c r="C203">
        <v>1551349.37971476</v>
      </c>
      <c r="D203">
        <v>5935631.22201297</v>
      </c>
      <c r="E203">
        <v>5453125.56918851</v>
      </c>
      <c r="F203">
        <v>1729559.78025722</v>
      </c>
      <c r="G203">
        <v>3069730.21892548</v>
      </c>
    </row>
    <row r="204" spans="1:7">
      <c r="A204">
        <v>202</v>
      </c>
      <c r="B204">
        <v>17721479.512107</v>
      </c>
      <c r="C204">
        <v>1562355.99816439</v>
      </c>
      <c r="D204">
        <v>5928567.71040457</v>
      </c>
      <c r="E204">
        <v>5453125.56918851</v>
      </c>
      <c r="F204">
        <v>1714260.43952349</v>
      </c>
      <c r="G204">
        <v>3063169.794826</v>
      </c>
    </row>
    <row r="205" spans="1:7">
      <c r="A205">
        <v>203</v>
      </c>
      <c r="B205">
        <v>17707522.5883742</v>
      </c>
      <c r="C205">
        <v>1571197.19585751</v>
      </c>
      <c r="D205">
        <v>5922783.40768337</v>
      </c>
      <c r="E205">
        <v>5453125.56918851</v>
      </c>
      <c r="F205">
        <v>1702395.57714197</v>
      </c>
      <c r="G205">
        <v>3058020.83850286</v>
      </c>
    </row>
    <row r="206" spans="1:7">
      <c r="A206">
        <v>204</v>
      </c>
      <c r="B206">
        <v>17695408.5419856</v>
      </c>
      <c r="C206">
        <v>1578773.61063826</v>
      </c>
      <c r="D206">
        <v>5918072.43068146</v>
      </c>
      <c r="E206">
        <v>5453125.56918851</v>
      </c>
      <c r="F206">
        <v>1691917.57490589</v>
      </c>
      <c r="G206">
        <v>3053519.35657145</v>
      </c>
    </row>
    <row r="207" spans="1:7">
      <c r="A207">
        <v>205</v>
      </c>
      <c r="B207">
        <v>17672159.4224364</v>
      </c>
      <c r="C207">
        <v>1593576.67686199</v>
      </c>
      <c r="D207">
        <v>5908100.6710388</v>
      </c>
      <c r="E207">
        <v>5453125.56918851</v>
      </c>
      <c r="F207">
        <v>1672304.7807799</v>
      </c>
      <c r="G207">
        <v>3045051.72456717</v>
      </c>
    </row>
    <row r="208" spans="1:7">
      <c r="A208">
        <v>206</v>
      </c>
      <c r="B208">
        <v>17661515.8523142</v>
      </c>
      <c r="C208">
        <v>1601215.12816706</v>
      </c>
      <c r="D208">
        <v>5903014.30065126</v>
      </c>
      <c r="E208">
        <v>5453125.56918851</v>
      </c>
      <c r="F208">
        <v>1663060.08664029</v>
      </c>
      <c r="G208">
        <v>3041100.76766706</v>
      </c>
    </row>
    <row r="209" spans="1:7">
      <c r="A209">
        <v>207</v>
      </c>
      <c r="B209">
        <v>17662045.444206</v>
      </c>
      <c r="C209">
        <v>1600793.77050976</v>
      </c>
      <c r="D209">
        <v>5903515.69248965</v>
      </c>
      <c r="E209">
        <v>5453125.56918851</v>
      </c>
      <c r="F209">
        <v>1663383.69102029</v>
      </c>
      <c r="G209">
        <v>3041226.72099782</v>
      </c>
    </row>
    <row r="210" spans="1:7">
      <c r="A210">
        <v>208</v>
      </c>
      <c r="B210">
        <v>17645314.0616349</v>
      </c>
      <c r="C210">
        <v>1612087.57272489</v>
      </c>
      <c r="D210">
        <v>5895900.06393951</v>
      </c>
      <c r="E210">
        <v>5453125.56918851</v>
      </c>
      <c r="F210">
        <v>1649131.58319864</v>
      </c>
      <c r="G210">
        <v>3035069.27258336</v>
      </c>
    </row>
    <row r="211" spans="1:7">
      <c r="A211">
        <v>209</v>
      </c>
      <c r="B211">
        <v>17629023.9552972</v>
      </c>
      <c r="C211">
        <v>1623096.519868</v>
      </c>
      <c r="D211">
        <v>5889228.41542723</v>
      </c>
      <c r="E211">
        <v>5453125.56918851</v>
      </c>
      <c r="F211">
        <v>1634756.60473721</v>
      </c>
      <c r="G211">
        <v>3028816.84607629</v>
      </c>
    </row>
    <row r="212" spans="1:7">
      <c r="A212">
        <v>210</v>
      </c>
      <c r="B212">
        <v>17611781.1041142</v>
      </c>
      <c r="C212">
        <v>1634683.26046237</v>
      </c>
      <c r="D212">
        <v>5881903.1902045</v>
      </c>
      <c r="E212">
        <v>5453125.56918851</v>
      </c>
      <c r="F212">
        <v>1619755.78086806</v>
      </c>
      <c r="G212">
        <v>3022313.30339076</v>
      </c>
    </row>
    <row r="213" spans="1:7">
      <c r="A213">
        <v>211</v>
      </c>
      <c r="B213">
        <v>17602531.1070403</v>
      </c>
      <c r="C213">
        <v>1639108.2355149</v>
      </c>
      <c r="D213">
        <v>5878201.49899788</v>
      </c>
      <c r="E213">
        <v>5453125.56918851</v>
      </c>
      <c r="F213">
        <v>1613141.22823991</v>
      </c>
      <c r="G213">
        <v>3018954.57509909</v>
      </c>
    </row>
    <row r="214" spans="1:7">
      <c r="A214">
        <v>212</v>
      </c>
      <c r="B214">
        <v>17602817.158413</v>
      </c>
      <c r="C214">
        <v>1638427.59110088</v>
      </c>
      <c r="D214">
        <v>5878631.06575679</v>
      </c>
      <c r="E214">
        <v>5453125.56918851</v>
      </c>
      <c r="F214">
        <v>1613535.29351009</v>
      </c>
      <c r="G214">
        <v>3019097.63885671</v>
      </c>
    </row>
    <row r="215" spans="1:7">
      <c r="A215">
        <v>213</v>
      </c>
      <c r="B215">
        <v>17592645.8162359</v>
      </c>
      <c r="C215">
        <v>1643840.94966476</v>
      </c>
      <c r="D215">
        <v>5874942.51524317</v>
      </c>
      <c r="E215">
        <v>5453125.56918851</v>
      </c>
      <c r="F215">
        <v>1605390.24868292</v>
      </c>
      <c r="G215">
        <v>3015346.5334565</v>
      </c>
    </row>
    <row r="216" spans="1:7">
      <c r="A216">
        <v>214</v>
      </c>
      <c r="B216">
        <v>17593096.3087372</v>
      </c>
      <c r="C216">
        <v>1644034.87695808</v>
      </c>
      <c r="D216">
        <v>5874782.5148643</v>
      </c>
      <c r="E216">
        <v>5453125.56918851</v>
      </c>
      <c r="F216">
        <v>1605657.13767322</v>
      </c>
      <c r="G216">
        <v>3015496.21005305</v>
      </c>
    </row>
    <row r="217" spans="1:7">
      <c r="A217">
        <v>215</v>
      </c>
      <c r="B217">
        <v>17584833.4581503</v>
      </c>
      <c r="C217">
        <v>1650005.28690399</v>
      </c>
      <c r="D217">
        <v>5871073.66376021</v>
      </c>
      <c r="E217">
        <v>5453125.56918851</v>
      </c>
      <c r="F217">
        <v>1598300.83096166</v>
      </c>
      <c r="G217">
        <v>3012328.10733597</v>
      </c>
    </row>
    <row r="218" spans="1:7">
      <c r="A218">
        <v>216</v>
      </c>
      <c r="B218">
        <v>17584959.8364466</v>
      </c>
      <c r="C218">
        <v>1650057.25454934</v>
      </c>
      <c r="D218">
        <v>5871035.89622916</v>
      </c>
      <c r="E218">
        <v>5453125.56918851</v>
      </c>
      <c r="F218">
        <v>1598383.83611019</v>
      </c>
      <c r="G218">
        <v>3012357.28036943</v>
      </c>
    </row>
    <row r="219" spans="1:7">
      <c r="A219">
        <v>217</v>
      </c>
      <c r="B219">
        <v>17566952.0665054</v>
      </c>
      <c r="C219">
        <v>1661366.43248842</v>
      </c>
      <c r="D219">
        <v>5863855.27270482</v>
      </c>
      <c r="E219">
        <v>5453125.56918851</v>
      </c>
      <c r="F219">
        <v>1583059.89178464</v>
      </c>
      <c r="G219">
        <v>3005544.90033903</v>
      </c>
    </row>
    <row r="220" spans="1:7">
      <c r="A220">
        <v>218</v>
      </c>
      <c r="B220">
        <v>17554565.2852829</v>
      </c>
      <c r="C220">
        <v>1670697.57364184</v>
      </c>
      <c r="D220">
        <v>5858447.61045381</v>
      </c>
      <c r="E220">
        <v>5453125.56918851</v>
      </c>
      <c r="F220">
        <v>1571726.51169774</v>
      </c>
      <c r="G220">
        <v>3000568.02030098</v>
      </c>
    </row>
    <row r="221" spans="1:7">
      <c r="A221">
        <v>219</v>
      </c>
      <c r="B221">
        <v>17542308.4655449</v>
      </c>
      <c r="C221">
        <v>1680115.0125462</v>
      </c>
      <c r="D221">
        <v>5852416.61922295</v>
      </c>
      <c r="E221">
        <v>5453125.56918851</v>
      </c>
      <c r="F221">
        <v>1560875.37458483</v>
      </c>
      <c r="G221">
        <v>2995775.89000238</v>
      </c>
    </row>
    <row r="222" spans="1:7">
      <c r="A222">
        <v>220</v>
      </c>
      <c r="B222">
        <v>17527996.0104248</v>
      </c>
      <c r="C222">
        <v>1688495.39762469</v>
      </c>
      <c r="D222">
        <v>5846727.13555644</v>
      </c>
      <c r="E222">
        <v>5453125.56918851</v>
      </c>
      <c r="F222">
        <v>1549272.96493389</v>
      </c>
      <c r="G222">
        <v>2990374.94312129</v>
      </c>
    </row>
    <row r="223" spans="1:7">
      <c r="A223">
        <v>221</v>
      </c>
      <c r="B223">
        <v>17513331.7940508</v>
      </c>
      <c r="C223">
        <v>1698847.96905117</v>
      </c>
      <c r="D223">
        <v>5841728.28596839</v>
      </c>
      <c r="E223">
        <v>5453125.56918851</v>
      </c>
      <c r="F223">
        <v>1535221.85644946</v>
      </c>
      <c r="G223">
        <v>2984408.11339327</v>
      </c>
    </row>
    <row r="224" spans="1:7">
      <c r="A224">
        <v>222</v>
      </c>
      <c r="B224">
        <v>17495662.072689</v>
      </c>
      <c r="C224">
        <v>1716421.00070185</v>
      </c>
      <c r="D224">
        <v>5831715.03136669</v>
      </c>
      <c r="E224">
        <v>5453125.56918851</v>
      </c>
      <c r="F224">
        <v>1517454.75007838</v>
      </c>
      <c r="G224">
        <v>2976945.72135355</v>
      </c>
    </row>
    <row r="225" spans="1:7">
      <c r="A225">
        <v>223</v>
      </c>
      <c r="B225">
        <v>17482111.0407679</v>
      </c>
      <c r="C225">
        <v>1730275.4644281</v>
      </c>
      <c r="D225">
        <v>5823575.08074985</v>
      </c>
      <c r="E225">
        <v>5453125.56918851</v>
      </c>
      <c r="F225">
        <v>1503993.80738944</v>
      </c>
      <c r="G225">
        <v>2971141.11901204</v>
      </c>
    </row>
    <row r="226" spans="1:7">
      <c r="A226">
        <v>224</v>
      </c>
      <c r="B226">
        <v>17474044.4733614</v>
      </c>
      <c r="C226">
        <v>1737165.0090856</v>
      </c>
      <c r="D226">
        <v>5819821.46273582</v>
      </c>
      <c r="E226">
        <v>5453125.56918851</v>
      </c>
      <c r="F226">
        <v>1496205.54920807</v>
      </c>
      <c r="G226">
        <v>2967726.88314343</v>
      </c>
    </row>
    <row r="227" spans="1:7">
      <c r="A227">
        <v>225</v>
      </c>
      <c r="B227">
        <v>17472103.2264939</v>
      </c>
      <c r="C227">
        <v>1738468.06494977</v>
      </c>
      <c r="D227">
        <v>5818851.56283472</v>
      </c>
      <c r="E227">
        <v>5453125.56918851</v>
      </c>
      <c r="F227">
        <v>1494688.27403966</v>
      </c>
      <c r="G227">
        <v>2966969.75548128</v>
      </c>
    </row>
    <row r="228" spans="1:7">
      <c r="A228">
        <v>226</v>
      </c>
      <c r="B228">
        <v>17472221.8892661</v>
      </c>
      <c r="C228">
        <v>1737759.00175927</v>
      </c>
      <c r="D228">
        <v>5819003.81848301</v>
      </c>
      <c r="E228">
        <v>5453125.56918851</v>
      </c>
      <c r="F228">
        <v>1495193.25210485</v>
      </c>
      <c r="G228">
        <v>2967140.24773047</v>
      </c>
    </row>
    <row r="229" spans="1:7">
      <c r="A229">
        <v>227</v>
      </c>
      <c r="B229">
        <v>17469821.8285089</v>
      </c>
      <c r="C229">
        <v>1739717.09222075</v>
      </c>
      <c r="D229">
        <v>5817906.90641987</v>
      </c>
      <c r="E229">
        <v>5453125.56918851</v>
      </c>
      <c r="F229">
        <v>1492908.18531059</v>
      </c>
      <c r="G229">
        <v>2966164.07536914</v>
      </c>
    </row>
    <row r="230" spans="1:7">
      <c r="A230">
        <v>228</v>
      </c>
      <c r="B230">
        <v>17469914.5347856</v>
      </c>
      <c r="C230">
        <v>1739533.85450141</v>
      </c>
      <c r="D230">
        <v>5817944.33213977</v>
      </c>
      <c r="E230">
        <v>5453125.56918851</v>
      </c>
      <c r="F230">
        <v>1493071.62099374</v>
      </c>
      <c r="G230">
        <v>2966239.15796214</v>
      </c>
    </row>
    <row r="231" spans="1:7">
      <c r="A231">
        <v>229</v>
      </c>
      <c r="B231">
        <v>17457278.3595491</v>
      </c>
      <c r="C231">
        <v>1750770.79337647</v>
      </c>
      <c r="D231">
        <v>5812214.06940191</v>
      </c>
      <c r="E231">
        <v>5453125.56918851</v>
      </c>
      <c r="F231">
        <v>1480444.74496498</v>
      </c>
      <c r="G231">
        <v>2960723.18261721</v>
      </c>
    </row>
    <row r="232" spans="1:7">
      <c r="A232">
        <v>230</v>
      </c>
      <c r="B232">
        <v>17451677.7285298</v>
      </c>
      <c r="C232">
        <v>1754656.55485187</v>
      </c>
      <c r="D232">
        <v>5809742.30406681</v>
      </c>
      <c r="E232">
        <v>5453125.56918851</v>
      </c>
      <c r="F232">
        <v>1475619.08578691</v>
      </c>
      <c r="G232">
        <v>2958534.21463566</v>
      </c>
    </row>
    <row r="233" spans="1:7">
      <c r="A233">
        <v>231</v>
      </c>
      <c r="B233">
        <v>17451838.9684727</v>
      </c>
      <c r="C233">
        <v>1754551.25624492</v>
      </c>
      <c r="D233">
        <v>5809675.76064668</v>
      </c>
      <c r="E233">
        <v>5453125.56918851</v>
      </c>
      <c r="F233">
        <v>1475864.39911725</v>
      </c>
      <c r="G233">
        <v>2958621.98327533</v>
      </c>
    </row>
    <row r="234" spans="1:7">
      <c r="A234">
        <v>232</v>
      </c>
      <c r="B234">
        <v>17437447.6618072</v>
      </c>
      <c r="C234">
        <v>1767513.46905572</v>
      </c>
      <c r="D234">
        <v>5802895.29733946</v>
      </c>
      <c r="E234">
        <v>5453125.56918851</v>
      </c>
      <c r="F234">
        <v>1461579.02083611</v>
      </c>
      <c r="G234">
        <v>2952334.30538741</v>
      </c>
    </row>
    <row r="235" spans="1:7">
      <c r="A235">
        <v>233</v>
      </c>
      <c r="B235">
        <v>17426920.201717</v>
      </c>
      <c r="C235">
        <v>1776942.37704327</v>
      </c>
      <c r="D235">
        <v>5797496.12634845</v>
      </c>
      <c r="E235">
        <v>5453125.56918851</v>
      </c>
      <c r="F235">
        <v>1451494.40593458</v>
      </c>
      <c r="G235">
        <v>2947861.72320218</v>
      </c>
    </row>
    <row r="236" spans="1:7">
      <c r="A236">
        <v>234</v>
      </c>
      <c r="B236">
        <v>17418861.3690477</v>
      </c>
      <c r="C236">
        <v>1784520.83359379</v>
      </c>
      <c r="D236">
        <v>5793360.62481181</v>
      </c>
      <c r="E236">
        <v>5453125.56918851</v>
      </c>
      <c r="F236">
        <v>1443501.6473671</v>
      </c>
      <c r="G236">
        <v>2944352.69408646</v>
      </c>
    </row>
    <row r="237" spans="1:7">
      <c r="A237">
        <v>235</v>
      </c>
      <c r="B237">
        <v>17411666.3005139</v>
      </c>
      <c r="C237">
        <v>1791380.4736921</v>
      </c>
      <c r="D237">
        <v>5789431.27027692</v>
      </c>
      <c r="E237">
        <v>5453125.56918851</v>
      </c>
      <c r="F237">
        <v>1436477.24291773</v>
      </c>
      <c r="G237">
        <v>2941251.74443859</v>
      </c>
    </row>
    <row r="238" spans="1:7">
      <c r="A238">
        <v>236</v>
      </c>
      <c r="B238">
        <v>17397934.0953527</v>
      </c>
      <c r="C238">
        <v>1804975.54495468</v>
      </c>
      <c r="D238">
        <v>5782398.16851793</v>
      </c>
      <c r="E238">
        <v>5453125.56918851</v>
      </c>
      <c r="F238">
        <v>1422388.79099605</v>
      </c>
      <c r="G238">
        <v>2935046.02169551</v>
      </c>
    </row>
    <row r="239" spans="1:7">
      <c r="A239">
        <v>237</v>
      </c>
      <c r="B239">
        <v>17391325.048241</v>
      </c>
      <c r="C239">
        <v>1810957.64937939</v>
      </c>
      <c r="D239">
        <v>5779332.10992718</v>
      </c>
      <c r="E239">
        <v>5453125.56918851</v>
      </c>
      <c r="F239">
        <v>1415798.95758353</v>
      </c>
      <c r="G239">
        <v>2932110.7621624</v>
      </c>
    </row>
    <row r="240" spans="1:7">
      <c r="A240">
        <v>238</v>
      </c>
      <c r="B240">
        <v>17387105.3164791</v>
      </c>
      <c r="C240">
        <v>1816038.40743366</v>
      </c>
      <c r="D240">
        <v>5776559.49304726</v>
      </c>
      <c r="E240">
        <v>5453125.56918851</v>
      </c>
      <c r="F240">
        <v>1411248.61536905</v>
      </c>
      <c r="G240">
        <v>2930133.23144058</v>
      </c>
    </row>
    <row r="241" spans="1:7">
      <c r="A241">
        <v>239</v>
      </c>
      <c r="B241">
        <v>17386962.2810147</v>
      </c>
      <c r="C241">
        <v>1816041.5002326</v>
      </c>
      <c r="D241">
        <v>5776694.03956486</v>
      </c>
      <c r="E241">
        <v>5453125.56918851</v>
      </c>
      <c r="F241">
        <v>1411059.58553638</v>
      </c>
      <c r="G241">
        <v>2930041.58649229</v>
      </c>
    </row>
    <row r="242" spans="1:7">
      <c r="A242">
        <v>240</v>
      </c>
      <c r="B242">
        <v>17374861.0730398</v>
      </c>
      <c r="C242">
        <v>1828783.61443092</v>
      </c>
      <c r="D242">
        <v>5770098.21412629</v>
      </c>
      <c r="E242">
        <v>5453125.56918851</v>
      </c>
      <c r="F242">
        <v>1398376.8090932</v>
      </c>
      <c r="G242">
        <v>2924476.86620084</v>
      </c>
    </row>
    <row r="243" spans="1:7">
      <c r="A243">
        <v>241</v>
      </c>
      <c r="B243">
        <v>17364276.3659514</v>
      </c>
      <c r="C243">
        <v>1840600.55767011</v>
      </c>
      <c r="D243">
        <v>5764100.0574568</v>
      </c>
      <c r="E243">
        <v>5453125.56918851</v>
      </c>
      <c r="F243">
        <v>1386975.29505419</v>
      </c>
      <c r="G243">
        <v>2919474.88658177</v>
      </c>
    </row>
    <row r="244" spans="1:7">
      <c r="A244">
        <v>242</v>
      </c>
      <c r="B244">
        <v>17358793.3664564</v>
      </c>
      <c r="C244">
        <v>1849128.1092765</v>
      </c>
      <c r="D244">
        <v>5760551.52753569</v>
      </c>
      <c r="E244">
        <v>5453125.56918851</v>
      </c>
      <c r="F244">
        <v>1379471.22492923</v>
      </c>
      <c r="G244">
        <v>2916516.93552647</v>
      </c>
    </row>
    <row r="245" spans="1:7">
      <c r="A245">
        <v>243</v>
      </c>
      <c r="B245">
        <v>17359099.9552733</v>
      </c>
      <c r="C245">
        <v>1849670.80454177</v>
      </c>
      <c r="D245">
        <v>5760328.01781501</v>
      </c>
      <c r="E245">
        <v>5453125.56918851</v>
      </c>
      <c r="F245">
        <v>1379440.61696004</v>
      </c>
      <c r="G245">
        <v>2916534.94676793</v>
      </c>
    </row>
    <row r="246" spans="1:7">
      <c r="A246">
        <v>244</v>
      </c>
      <c r="B246">
        <v>17353321.1885084</v>
      </c>
      <c r="C246">
        <v>1858198.02663325</v>
      </c>
      <c r="D246">
        <v>5756329.01881995</v>
      </c>
      <c r="E246">
        <v>5453125.56918851</v>
      </c>
      <c r="F246">
        <v>1372171.81773096</v>
      </c>
      <c r="G246">
        <v>2913496.75613575</v>
      </c>
    </row>
    <row r="247" spans="1:7">
      <c r="A247">
        <v>245</v>
      </c>
      <c r="B247">
        <v>17353418.6318925</v>
      </c>
      <c r="C247">
        <v>1857651.93396968</v>
      </c>
      <c r="D247">
        <v>5756619.52607437</v>
      </c>
      <c r="E247">
        <v>5453125.56918851</v>
      </c>
      <c r="F247">
        <v>1372433.47604434</v>
      </c>
      <c r="G247">
        <v>2913588.12661564</v>
      </c>
    </row>
    <row r="248" spans="1:7">
      <c r="A248">
        <v>246</v>
      </c>
      <c r="B248">
        <v>17348664.9205086</v>
      </c>
      <c r="C248">
        <v>1863168.03909382</v>
      </c>
      <c r="D248">
        <v>5753913.79013893</v>
      </c>
      <c r="E248">
        <v>5453125.56918851</v>
      </c>
      <c r="F248">
        <v>1367190.03354914</v>
      </c>
      <c r="G248">
        <v>2911267.48853816</v>
      </c>
    </row>
    <row r="249" spans="1:7">
      <c r="A249">
        <v>247</v>
      </c>
      <c r="B249">
        <v>17348914.7896838</v>
      </c>
      <c r="C249">
        <v>1863036.06739299</v>
      </c>
      <c r="D249">
        <v>5754017.66859052</v>
      </c>
      <c r="E249">
        <v>5453125.56918851</v>
      </c>
      <c r="F249">
        <v>1367378.90570428</v>
      </c>
      <c r="G249">
        <v>2911356.57880751</v>
      </c>
    </row>
    <row r="250" spans="1:7">
      <c r="A250">
        <v>248</v>
      </c>
      <c r="B250">
        <v>17338773.8591263</v>
      </c>
      <c r="C250">
        <v>1877288.90114154</v>
      </c>
      <c r="D250">
        <v>5747262.91528966</v>
      </c>
      <c r="E250">
        <v>5453125.56918851</v>
      </c>
      <c r="F250">
        <v>1355035.91244465</v>
      </c>
      <c r="G250">
        <v>2906060.56106189</v>
      </c>
    </row>
    <row r="251" spans="1:7">
      <c r="A251">
        <v>249</v>
      </c>
      <c r="B251">
        <v>17332008.6883939</v>
      </c>
      <c r="C251">
        <v>1886060.52169513</v>
      </c>
      <c r="D251">
        <v>5742908.70655852</v>
      </c>
      <c r="E251">
        <v>5453125.56918851</v>
      </c>
      <c r="F251">
        <v>1347237.05319101</v>
      </c>
      <c r="G251">
        <v>2902676.83776076</v>
      </c>
    </row>
    <row r="252" spans="1:7">
      <c r="A252">
        <v>250</v>
      </c>
      <c r="B252">
        <v>17325420.4020748</v>
      </c>
      <c r="C252">
        <v>1894878.66945616</v>
      </c>
      <c r="D252">
        <v>5739020.2192324</v>
      </c>
      <c r="E252">
        <v>5453125.56918851</v>
      </c>
      <c r="F252">
        <v>1339179.29323486</v>
      </c>
      <c r="G252">
        <v>2899216.65096291</v>
      </c>
    </row>
    <row r="253" spans="1:7">
      <c r="A253">
        <v>251</v>
      </c>
      <c r="B253">
        <v>17318234.1606818</v>
      </c>
      <c r="C253">
        <v>1908032.16418497</v>
      </c>
      <c r="D253">
        <v>5733416.82272273</v>
      </c>
      <c r="E253">
        <v>5453125.56918851</v>
      </c>
      <c r="F253">
        <v>1328751.32505666</v>
      </c>
      <c r="G253">
        <v>2894908.27952891</v>
      </c>
    </row>
    <row r="254" spans="1:7">
      <c r="A254">
        <v>252</v>
      </c>
      <c r="B254">
        <v>17310984.6335645</v>
      </c>
      <c r="C254">
        <v>1920119.89337356</v>
      </c>
      <c r="D254">
        <v>5727012.90840172</v>
      </c>
      <c r="E254">
        <v>5453125.56918851</v>
      </c>
      <c r="F254">
        <v>1319827.20451885</v>
      </c>
      <c r="G254">
        <v>2890899.05808186</v>
      </c>
    </row>
    <row r="255" spans="1:7">
      <c r="A255">
        <v>253</v>
      </c>
      <c r="B255">
        <v>17301169.1869986</v>
      </c>
      <c r="C255">
        <v>1930542.92830221</v>
      </c>
      <c r="D255">
        <v>5722087.54513572</v>
      </c>
      <c r="E255">
        <v>5453125.56918851</v>
      </c>
      <c r="F255">
        <v>1309331.78168112</v>
      </c>
      <c r="G255">
        <v>2886081.36269106</v>
      </c>
    </row>
    <row r="256" spans="1:7">
      <c r="A256">
        <v>254</v>
      </c>
      <c r="B256">
        <v>17293461.9721334</v>
      </c>
      <c r="C256">
        <v>1938994.22297462</v>
      </c>
      <c r="D256">
        <v>5718441.86839266</v>
      </c>
      <c r="E256">
        <v>5453125.56918851</v>
      </c>
      <c r="F256">
        <v>1300680.93117802</v>
      </c>
      <c r="G256">
        <v>2882219.3803996</v>
      </c>
    </row>
    <row r="257" spans="1:7">
      <c r="A257">
        <v>255</v>
      </c>
      <c r="B257">
        <v>17289046.4916173</v>
      </c>
      <c r="C257">
        <v>1945644.8111047</v>
      </c>
      <c r="D257">
        <v>5715367.85527833</v>
      </c>
      <c r="E257">
        <v>5453125.56918851</v>
      </c>
      <c r="F257">
        <v>1295122.46001511</v>
      </c>
      <c r="G257">
        <v>2879785.79603064</v>
      </c>
    </row>
    <row r="258" spans="1:7">
      <c r="A258">
        <v>256</v>
      </c>
      <c r="B258">
        <v>17289239.466752</v>
      </c>
      <c r="C258">
        <v>1945430.38448195</v>
      </c>
      <c r="D258">
        <v>5715387.06421711</v>
      </c>
      <c r="E258">
        <v>5453125.56918851</v>
      </c>
      <c r="F258">
        <v>1295421.57261683</v>
      </c>
      <c r="G258">
        <v>2879874.87624759</v>
      </c>
    </row>
    <row r="259" spans="1:7">
      <c r="A259">
        <v>257</v>
      </c>
      <c r="B259">
        <v>17286373.5431331</v>
      </c>
      <c r="C259">
        <v>1950400.65252701</v>
      </c>
      <c r="D259">
        <v>5713169.28442821</v>
      </c>
      <c r="E259">
        <v>5453125.56918851</v>
      </c>
      <c r="F259">
        <v>1291487.12454972</v>
      </c>
      <c r="G259">
        <v>2878190.91243963</v>
      </c>
    </row>
    <row r="260" spans="1:7">
      <c r="A260">
        <v>258</v>
      </c>
      <c r="B260">
        <v>17286648.9205729</v>
      </c>
      <c r="C260">
        <v>1951019.32887487</v>
      </c>
      <c r="D260">
        <v>5713103.6575393</v>
      </c>
      <c r="E260">
        <v>5453125.56918851</v>
      </c>
      <c r="F260">
        <v>1291272.15024823</v>
      </c>
      <c r="G260">
        <v>2878128.21472201</v>
      </c>
    </row>
    <row r="261" spans="1:7">
      <c r="A261">
        <v>259</v>
      </c>
      <c r="B261">
        <v>17283907.5592734</v>
      </c>
      <c r="C261">
        <v>1955055.95449784</v>
      </c>
      <c r="D261">
        <v>5711182.43635286</v>
      </c>
      <c r="E261">
        <v>5453125.56918851</v>
      </c>
      <c r="F261">
        <v>1287905.59750877</v>
      </c>
      <c r="G261">
        <v>2876638.00172546</v>
      </c>
    </row>
    <row r="262" spans="1:7">
      <c r="A262">
        <v>260</v>
      </c>
      <c r="B262">
        <v>17283983.5648312</v>
      </c>
      <c r="C262">
        <v>1954544.74867586</v>
      </c>
      <c r="D262">
        <v>5711255.47094168</v>
      </c>
      <c r="E262">
        <v>5453125.56918851</v>
      </c>
      <c r="F262">
        <v>1288289.10243837</v>
      </c>
      <c r="G262">
        <v>2876768.67358676</v>
      </c>
    </row>
    <row r="263" spans="1:7">
      <c r="A263">
        <v>261</v>
      </c>
      <c r="B263">
        <v>17277299.7317199</v>
      </c>
      <c r="C263">
        <v>1965553.60945269</v>
      </c>
      <c r="D263">
        <v>5706288.83353452</v>
      </c>
      <c r="E263">
        <v>5453125.56918851</v>
      </c>
      <c r="F263">
        <v>1279392.63030847</v>
      </c>
      <c r="G263">
        <v>2872939.08923571</v>
      </c>
    </row>
    <row r="264" spans="1:7">
      <c r="A264">
        <v>262</v>
      </c>
      <c r="B264">
        <v>17273314.8623916</v>
      </c>
      <c r="C264">
        <v>1973035.31933282</v>
      </c>
      <c r="D264">
        <v>5703137.3872192</v>
      </c>
      <c r="E264">
        <v>5453125.56918851</v>
      </c>
      <c r="F264">
        <v>1273579.40171426</v>
      </c>
      <c r="G264">
        <v>2870437.18493683</v>
      </c>
    </row>
    <row r="265" spans="1:7">
      <c r="A265">
        <v>263</v>
      </c>
      <c r="B265">
        <v>17266574.1657345</v>
      </c>
      <c r="C265">
        <v>1984614.35352209</v>
      </c>
      <c r="D265">
        <v>5697893.59410835</v>
      </c>
      <c r="E265">
        <v>5453125.56918851</v>
      </c>
      <c r="F265">
        <v>1264456.83101529</v>
      </c>
      <c r="G265">
        <v>2866483.81790025</v>
      </c>
    </row>
    <row r="266" spans="1:7">
      <c r="A266">
        <v>264</v>
      </c>
      <c r="B266">
        <v>17261236.7064497</v>
      </c>
      <c r="C266">
        <v>1994674.32923427</v>
      </c>
      <c r="D266">
        <v>5693807.16252149</v>
      </c>
      <c r="E266">
        <v>5453125.56918851</v>
      </c>
      <c r="F266">
        <v>1256552.96684493</v>
      </c>
      <c r="G266">
        <v>2863076.67866046</v>
      </c>
    </row>
    <row r="267" spans="1:7">
      <c r="A267">
        <v>265</v>
      </c>
      <c r="B267">
        <v>17257178.8093777</v>
      </c>
      <c r="C267">
        <v>2002247.39479328</v>
      </c>
      <c r="D267">
        <v>5690633.31266108</v>
      </c>
      <c r="E267">
        <v>5453125.56918851</v>
      </c>
      <c r="F267">
        <v>1250660.49369092</v>
      </c>
      <c r="G267">
        <v>2860512.03904388</v>
      </c>
    </row>
    <row r="268" spans="1:7">
      <c r="A268">
        <v>266</v>
      </c>
      <c r="B268">
        <v>17253653.7014931</v>
      </c>
      <c r="C268">
        <v>2009058.94226117</v>
      </c>
      <c r="D268">
        <v>5687945.4865881</v>
      </c>
      <c r="E268">
        <v>5453125.56918851</v>
      </c>
      <c r="F268">
        <v>1245318.77500117</v>
      </c>
      <c r="G268">
        <v>2858204.92845417</v>
      </c>
    </row>
    <row r="269" spans="1:7">
      <c r="A269">
        <v>267</v>
      </c>
      <c r="B269">
        <v>17253683.8381074</v>
      </c>
      <c r="C269">
        <v>2008781.88593653</v>
      </c>
      <c r="D269">
        <v>5688079.6367843</v>
      </c>
      <c r="E269">
        <v>5453125.56918851</v>
      </c>
      <c r="F269">
        <v>1245447.96470754</v>
      </c>
      <c r="G269">
        <v>2858248.78149052</v>
      </c>
    </row>
    <row r="270" spans="1:7">
      <c r="A270">
        <v>268</v>
      </c>
      <c r="B270">
        <v>17246381.4329166</v>
      </c>
      <c r="C270">
        <v>2023811.74160323</v>
      </c>
      <c r="D270">
        <v>5681689.98030927</v>
      </c>
      <c r="E270">
        <v>5453125.56918851</v>
      </c>
      <c r="F270">
        <v>1234305.4514818</v>
      </c>
      <c r="G270">
        <v>2853448.69033379</v>
      </c>
    </row>
    <row r="271" spans="1:7">
      <c r="A271">
        <v>269</v>
      </c>
      <c r="B271">
        <v>17242876.8776749</v>
      </c>
      <c r="C271">
        <v>2031214.13354634</v>
      </c>
      <c r="D271">
        <v>5678821.6744893</v>
      </c>
      <c r="E271">
        <v>5453125.56918851</v>
      </c>
      <c r="F271">
        <v>1228705.83591996</v>
      </c>
      <c r="G271">
        <v>2851009.6645308</v>
      </c>
    </row>
    <row r="272" spans="1:7">
      <c r="A272">
        <v>270</v>
      </c>
      <c r="B272">
        <v>17240775.0931267</v>
      </c>
      <c r="C272">
        <v>2034937.26170232</v>
      </c>
      <c r="D272">
        <v>5677404.52394002</v>
      </c>
      <c r="E272">
        <v>5453125.56918851</v>
      </c>
      <c r="F272">
        <v>1225642.16446614</v>
      </c>
      <c r="G272">
        <v>2849665.57382968</v>
      </c>
    </row>
    <row r="273" spans="1:7">
      <c r="A273">
        <v>271</v>
      </c>
      <c r="B273">
        <v>17240688.2321273</v>
      </c>
      <c r="C273">
        <v>2035285.75962555</v>
      </c>
      <c r="D273">
        <v>5677226.92072534</v>
      </c>
      <c r="E273">
        <v>5453125.56918851</v>
      </c>
      <c r="F273">
        <v>1225460.98331057</v>
      </c>
      <c r="G273">
        <v>2849588.99927736</v>
      </c>
    </row>
    <row r="274" spans="1:7">
      <c r="A274">
        <v>272</v>
      </c>
      <c r="B274">
        <v>17233818.4874952</v>
      </c>
      <c r="C274">
        <v>2050173.34492429</v>
      </c>
      <c r="D274">
        <v>5671120.75671857</v>
      </c>
      <c r="E274">
        <v>5453125.56918851</v>
      </c>
      <c r="F274">
        <v>1214541.92625179</v>
      </c>
      <c r="G274">
        <v>2844856.89041206</v>
      </c>
    </row>
    <row r="275" spans="1:7">
      <c r="A275">
        <v>273</v>
      </c>
      <c r="B275">
        <v>17231268.7829143</v>
      </c>
      <c r="C275">
        <v>2055838.08072983</v>
      </c>
      <c r="D275">
        <v>5668713.70380331</v>
      </c>
      <c r="E275">
        <v>5453125.56918851</v>
      </c>
      <c r="F275">
        <v>1210496.62685681</v>
      </c>
      <c r="G275">
        <v>2843094.80233583</v>
      </c>
    </row>
    <row r="276" spans="1:7">
      <c r="A276">
        <v>274</v>
      </c>
      <c r="B276">
        <v>17231257.3121769</v>
      </c>
      <c r="C276">
        <v>2054826.96512158</v>
      </c>
      <c r="D276">
        <v>5669064.96322925</v>
      </c>
      <c r="E276">
        <v>5453125.56918851</v>
      </c>
      <c r="F276">
        <v>1210971.44575787</v>
      </c>
      <c r="G276">
        <v>2843268.36887964</v>
      </c>
    </row>
    <row r="277" spans="1:7">
      <c r="A277">
        <v>275</v>
      </c>
      <c r="B277">
        <v>17228256.3586863</v>
      </c>
      <c r="C277">
        <v>2058957.19552392</v>
      </c>
      <c r="D277">
        <v>5666858.81353515</v>
      </c>
      <c r="E277">
        <v>5453125.56918851</v>
      </c>
      <c r="F277">
        <v>1207704.07547645</v>
      </c>
      <c r="G277">
        <v>2841610.70496224</v>
      </c>
    </row>
    <row r="278" spans="1:7">
      <c r="A278">
        <v>276</v>
      </c>
      <c r="B278">
        <v>17228441.6635239</v>
      </c>
      <c r="C278">
        <v>2059341.48851971</v>
      </c>
      <c r="D278">
        <v>5666702.25642906</v>
      </c>
      <c r="E278">
        <v>5453125.56918851</v>
      </c>
      <c r="F278">
        <v>1207662.32630927</v>
      </c>
      <c r="G278">
        <v>2841610.0230774</v>
      </c>
    </row>
    <row r="279" spans="1:7">
      <c r="A279">
        <v>277</v>
      </c>
      <c r="B279">
        <v>17225122.4350908</v>
      </c>
      <c r="C279">
        <v>2062362.90386629</v>
      </c>
      <c r="D279">
        <v>5665233.25941269</v>
      </c>
      <c r="E279">
        <v>5453125.56918851</v>
      </c>
      <c r="F279">
        <v>1204374.65221553</v>
      </c>
      <c r="G279">
        <v>2840026.05040779</v>
      </c>
    </row>
    <row r="280" spans="1:7">
      <c r="A280">
        <v>278</v>
      </c>
      <c r="B280">
        <v>17225268.5167914</v>
      </c>
      <c r="C280">
        <v>2062229.93164071</v>
      </c>
      <c r="D280">
        <v>5665286.52804234</v>
      </c>
      <c r="E280">
        <v>5453125.56918851</v>
      </c>
      <c r="F280">
        <v>1204533.8372879</v>
      </c>
      <c r="G280">
        <v>2840092.65063191</v>
      </c>
    </row>
    <row r="281" spans="1:7">
      <c r="A281">
        <v>279</v>
      </c>
      <c r="B281">
        <v>17222959.6845454</v>
      </c>
      <c r="C281">
        <v>2068188.16624005</v>
      </c>
      <c r="D281">
        <v>5662899.58236796</v>
      </c>
      <c r="E281">
        <v>5453125.56918851</v>
      </c>
      <c r="F281">
        <v>1200419.37844339</v>
      </c>
      <c r="G281">
        <v>2838326.98830554</v>
      </c>
    </row>
    <row r="282" spans="1:7">
      <c r="A282">
        <v>280</v>
      </c>
      <c r="B282">
        <v>17222903.5668549</v>
      </c>
      <c r="C282">
        <v>2067771.02152695</v>
      </c>
      <c r="D282">
        <v>5662980.55416755</v>
      </c>
      <c r="E282">
        <v>5453125.56918851</v>
      </c>
      <c r="F282">
        <v>1200635.62315457</v>
      </c>
      <c r="G282">
        <v>2838390.79881732</v>
      </c>
    </row>
    <row r="283" spans="1:7">
      <c r="A283">
        <v>281</v>
      </c>
      <c r="B283">
        <v>17217128.7630805</v>
      </c>
      <c r="C283">
        <v>2078801.62758197</v>
      </c>
      <c r="D283">
        <v>5658434.67801724</v>
      </c>
      <c r="E283">
        <v>5453125.56918851</v>
      </c>
      <c r="F283">
        <v>1192161.49030848</v>
      </c>
      <c r="G283">
        <v>2834605.39798433</v>
      </c>
    </row>
    <row r="284" spans="1:7">
      <c r="A284">
        <v>282</v>
      </c>
      <c r="B284">
        <v>17213735.4111829</v>
      </c>
      <c r="C284">
        <v>2086537.44864731</v>
      </c>
      <c r="D284">
        <v>5655122.44824651</v>
      </c>
      <c r="E284">
        <v>5453125.56918851</v>
      </c>
      <c r="F284">
        <v>1186773.75035944</v>
      </c>
      <c r="G284">
        <v>2832176.19474107</v>
      </c>
    </row>
    <row r="285" spans="1:7">
      <c r="A285">
        <v>283</v>
      </c>
      <c r="B285">
        <v>17209688.500446</v>
      </c>
      <c r="C285">
        <v>2091825.44696267</v>
      </c>
      <c r="D285">
        <v>5652532.2785768</v>
      </c>
      <c r="E285">
        <v>5453125.56918851</v>
      </c>
      <c r="F285">
        <v>1182238.79811149</v>
      </c>
      <c r="G285">
        <v>2829966.40760653</v>
      </c>
    </row>
    <row r="286" spans="1:7">
      <c r="A286">
        <v>284</v>
      </c>
      <c r="B286">
        <v>17205565.7274782</v>
      </c>
      <c r="C286">
        <v>2098884.6567976</v>
      </c>
      <c r="D286">
        <v>5650334.3662199</v>
      </c>
      <c r="E286">
        <v>5453125.56918851</v>
      </c>
      <c r="F286">
        <v>1175941.1966823</v>
      </c>
      <c r="G286">
        <v>2827279.93858989</v>
      </c>
    </row>
    <row r="287" spans="1:7">
      <c r="A287">
        <v>285</v>
      </c>
      <c r="B287">
        <v>17200586.6921417</v>
      </c>
      <c r="C287">
        <v>2115560.52476249</v>
      </c>
      <c r="D287">
        <v>5643874.17339139</v>
      </c>
      <c r="E287">
        <v>5453125.56918851</v>
      </c>
      <c r="F287">
        <v>1165264.52447706</v>
      </c>
      <c r="G287">
        <v>2822761.90032229</v>
      </c>
    </row>
    <row r="288" spans="1:7">
      <c r="A288">
        <v>286</v>
      </c>
      <c r="B288">
        <v>17196803.6998321</v>
      </c>
      <c r="C288">
        <v>2129356.50422668</v>
      </c>
      <c r="D288">
        <v>5638363.71475249</v>
      </c>
      <c r="E288">
        <v>5453125.56918851</v>
      </c>
      <c r="F288">
        <v>1156840.09819714</v>
      </c>
      <c r="G288">
        <v>2819117.8134673</v>
      </c>
    </row>
    <row r="289" spans="1:7">
      <c r="A289">
        <v>287</v>
      </c>
      <c r="B289">
        <v>17194549.2397082</v>
      </c>
      <c r="C289">
        <v>2135636.55647514</v>
      </c>
      <c r="D289">
        <v>5636003.48118232</v>
      </c>
      <c r="E289">
        <v>5453125.56918851</v>
      </c>
      <c r="F289">
        <v>1152550.31295045</v>
      </c>
      <c r="G289">
        <v>2817233.31991174</v>
      </c>
    </row>
    <row r="290" spans="1:7">
      <c r="A290">
        <v>288</v>
      </c>
      <c r="B290">
        <v>17194858.581568</v>
      </c>
      <c r="C290">
        <v>2135619.92436998</v>
      </c>
      <c r="D290">
        <v>5636140.64079069</v>
      </c>
      <c r="E290">
        <v>5453125.56918851</v>
      </c>
      <c r="F290">
        <v>1152663.96201319</v>
      </c>
      <c r="G290">
        <v>2817308.48520564</v>
      </c>
    </row>
    <row r="291" spans="1:7">
      <c r="A291">
        <v>289</v>
      </c>
      <c r="B291">
        <v>17193851.6875727</v>
      </c>
      <c r="C291">
        <v>2139669.04589664</v>
      </c>
      <c r="D291">
        <v>5634800.61890836</v>
      </c>
      <c r="E291">
        <v>5453125.56918851</v>
      </c>
      <c r="F291">
        <v>1150085.77551575</v>
      </c>
      <c r="G291">
        <v>2816170.67806341</v>
      </c>
    </row>
    <row r="292" spans="1:7">
      <c r="A292">
        <v>290</v>
      </c>
      <c r="B292">
        <v>17193915.0043867</v>
      </c>
      <c r="C292">
        <v>2138587.74452656</v>
      </c>
      <c r="D292">
        <v>5635087.95449744</v>
      </c>
      <c r="E292">
        <v>5453125.56918851</v>
      </c>
      <c r="F292">
        <v>1150705.06127509</v>
      </c>
      <c r="G292">
        <v>2816408.67489906</v>
      </c>
    </row>
    <row r="293" spans="1:7">
      <c r="A293">
        <v>291</v>
      </c>
      <c r="B293">
        <v>17192584.6759335</v>
      </c>
      <c r="C293">
        <v>2143288.80204957</v>
      </c>
      <c r="D293">
        <v>5633546.89324998</v>
      </c>
      <c r="E293">
        <v>5453125.56918851</v>
      </c>
      <c r="F293">
        <v>1147558.66731966</v>
      </c>
      <c r="G293">
        <v>2815064.74412578</v>
      </c>
    </row>
    <row r="294" spans="1:7">
      <c r="A294">
        <v>292</v>
      </c>
      <c r="B294">
        <v>17192630.0935793</v>
      </c>
      <c r="C294">
        <v>2143205.33781842</v>
      </c>
      <c r="D294">
        <v>5633607.83819585</v>
      </c>
      <c r="E294">
        <v>5453125.56918851</v>
      </c>
      <c r="F294">
        <v>1147596.49634752</v>
      </c>
      <c r="G294">
        <v>2815094.85202898</v>
      </c>
    </row>
    <row r="295" spans="1:7">
      <c r="A295">
        <v>293</v>
      </c>
      <c r="B295">
        <v>17189115.7878886</v>
      </c>
      <c r="C295">
        <v>2152152.87094735</v>
      </c>
      <c r="D295">
        <v>5630206.21859325</v>
      </c>
      <c r="E295">
        <v>5453125.56918851</v>
      </c>
      <c r="F295">
        <v>1141333.53410332</v>
      </c>
      <c r="G295">
        <v>2812297.59505613</v>
      </c>
    </row>
    <row r="296" spans="1:7">
      <c r="A296">
        <v>294</v>
      </c>
      <c r="B296">
        <v>17187154.6018394</v>
      </c>
      <c r="C296">
        <v>2156890.029951</v>
      </c>
      <c r="D296">
        <v>5628301.64213654</v>
      </c>
      <c r="E296">
        <v>5453125.56918851</v>
      </c>
      <c r="F296">
        <v>1138031.12001285</v>
      </c>
      <c r="G296">
        <v>2810806.24055048</v>
      </c>
    </row>
    <row r="297" spans="1:7">
      <c r="A297">
        <v>295</v>
      </c>
      <c r="B297">
        <v>17187193.5294272</v>
      </c>
      <c r="C297">
        <v>2157287.82611002</v>
      </c>
      <c r="D297">
        <v>5628300.94845585</v>
      </c>
      <c r="E297">
        <v>5453125.56918851</v>
      </c>
      <c r="F297">
        <v>1137776.45710037</v>
      </c>
      <c r="G297">
        <v>2810702.72857248</v>
      </c>
    </row>
    <row r="298" spans="1:7">
      <c r="A298">
        <v>296</v>
      </c>
      <c r="B298">
        <v>17183201.2039692</v>
      </c>
      <c r="C298">
        <v>2167812.54279587</v>
      </c>
      <c r="D298">
        <v>5624159.44135041</v>
      </c>
      <c r="E298">
        <v>5453125.56918851</v>
      </c>
      <c r="F298">
        <v>1130609.10905033</v>
      </c>
      <c r="G298">
        <v>2807494.54158411</v>
      </c>
    </row>
    <row r="299" spans="1:7">
      <c r="A299">
        <v>297</v>
      </c>
      <c r="B299">
        <v>17181243.2586522</v>
      </c>
      <c r="C299">
        <v>2173568.50016891</v>
      </c>
      <c r="D299">
        <v>5621934.0530535</v>
      </c>
      <c r="E299">
        <v>5453125.56918851</v>
      </c>
      <c r="F299">
        <v>1126808.20839726</v>
      </c>
      <c r="G299">
        <v>2805806.92784398</v>
      </c>
    </row>
    <row r="300" spans="1:7">
      <c r="A300">
        <v>298</v>
      </c>
      <c r="B300">
        <v>17181274.9502701</v>
      </c>
      <c r="C300">
        <v>2173831.26914967</v>
      </c>
      <c r="D300">
        <v>5621766.32946691</v>
      </c>
      <c r="E300">
        <v>5453125.56918851</v>
      </c>
      <c r="F300">
        <v>1126758.8492358</v>
      </c>
      <c r="G300">
        <v>2805792.93322925</v>
      </c>
    </row>
    <row r="301" spans="1:7">
      <c r="A301">
        <v>299</v>
      </c>
      <c r="B301">
        <v>17177371.6840019</v>
      </c>
      <c r="C301">
        <v>2184059.79008143</v>
      </c>
      <c r="D301">
        <v>5617901.11205213</v>
      </c>
      <c r="E301">
        <v>5453125.56918851</v>
      </c>
      <c r="F301">
        <v>1119680.25588403</v>
      </c>
      <c r="G301">
        <v>2802604.95679584</v>
      </c>
    </row>
    <row r="302" spans="1:7">
      <c r="A302">
        <v>300</v>
      </c>
      <c r="B302">
        <v>17175663.9828413</v>
      </c>
      <c r="C302">
        <v>2189328.96424743</v>
      </c>
      <c r="D302">
        <v>5615772.25007987</v>
      </c>
      <c r="E302">
        <v>5453125.56918851</v>
      </c>
      <c r="F302">
        <v>1116324.85642541</v>
      </c>
      <c r="G302">
        <v>2801112.34290006</v>
      </c>
    </row>
    <row r="303" spans="1:7">
      <c r="A303">
        <v>301</v>
      </c>
      <c r="B303">
        <v>17175734.3662551</v>
      </c>
      <c r="C303">
        <v>2189522.81644503</v>
      </c>
      <c r="D303">
        <v>5615669.22733456</v>
      </c>
      <c r="E303">
        <v>5453125.56918851</v>
      </c>
      <c r="F303">
        <v>1116308.06736044</v>
      </c>
      <c r="G303">
        <v>2801108.68592657</v>
      </c>
    </row>
    <row r="304" spans="1:7">
      <c r="A304">
        <v>302</v>
      </c>
      <c r="B304">
        <v>17174606.0979099</v>
      </c>
      <c r="C304">
        <v>2193226.72955642</v>
      </c>
      <c r="D304">
        <v>5614210.88154387</v>
      </c>
      <c r="E304">
        <v>5453125.56918851</v>
      </c>
      <c r="F304">
        <v>1113966.4877486</v>
      </c>
      <c r="G304">
        <v>2800076.42987249</v>
      </c>
    </row>
    <row r="305" spans="1:7">
      <c r="A305">
        <v>303</v>
      </c>
      <c r="B305">
        <v>17174660.3762559</v>
      </c>
      <c r="C305">
        <v>2193296.27845822</v>
      </c>
      <c r="D305">
        <v>5614151.83995438</v>
      </c>
      <c r="E305">
        <v>5453125.56918851</v>
      </c>
      <c r="F305">
        <v>1113998.83832849</v>
      </c>
      <c r="G305">
        <v>2800087.8503263</v>
      </c>
    </row>
    <row r="306" spans="1:7">
      <c r="A306">
        <v>304</v>
      </c>
      <c r="B306">
        <v>17170827.7465835</v>
      </c>
      <c r="C306">
        <v>2204727.80650809</v>
      </c>
      <c r="D306">
        <v>5609879.37260972</v>
      </c>
      <c r="E306">
        <v>5453125.56918851</v>
      </c>
      <c r="F306">
        <v>1106403.43975241</v>
      </c>
      <c r="G306">
        <v>2796691.5585248</v>
      </c>
    </row>
    <row r="307" spans="1:7">
      <c r="A307">
        <v>305</v>
      </c>
      <c r="B307">
        <v>17169314.8403244</v>
      </c>
      <c r="C307">
        <v>2211151.1550522</v>
      </c>
      <c r="D307">
        <v>5607457.62439941</v>
      </c>
      <c r="E307">
        <v>5453125.56918851</v>
      </c>
      <c r="F307">
        <v>1102597.92548959</v>
      </c>
      <c r="G307">
        <v>2794982.56619467</v>
      </c>
    </row>
    <row r="308" spans="1:7">
      <c r="A308">
        <v>306</v>
      </c>
      <c r="B308">
        <v>17168588.7318215</v>
      </c>
      <c r="C308">
        <v>2213199.750662</v>
      </c>
      <c r="D308">
        <v>5606815.06034379</v>
      </c>
      <c r="E308">
        <v>5453125.56918851</v>
      </c>
      <c r="F308">
        <v>1101095.9755973</v>
      </c>
      <c r="G308">
        <v>2794352.37602992</v>
      </c>
    </row>
    <row r="309" spans="1:7">
      <c r="A309">
        <v>307</v>
      </c>
      <c r="B309">
        <v>17168621.3161742</v>
      </c>
      <c r="C309">
        <v>2212629.75525753</v>
      </c>
      <c r="D309">
        <v>5607050.30571171</v>
      </c>
      <c r="E309">
        <v>5453125.56918851</v>
      </c>
      <c r="F309">
        <v>1101351.45477523</v>
      </c>
      <c r="G309">
        <v>2794464.23124127</v>
      </c>
    </row>
    <row r="310" spans="1:7">
      <c r="A310">
        <v>308</v>
      </c>
      <c r="B310">
        <v>17167447.4489821</v>
      </c>
      <c r="C310">
        <v>2221632.18358624</v>
      </c>
      <c r="D310">
        <v>5604189.14860339</v>
      </c>
      <c r="E310">
        <v>5453125.56918851</v>
      </c>
      <c r="F310">
        <v>1096144.14197732</v>
      </c>
      <c r="G310">
        <v>2792356.40562663</v>
      </c>
    </row>
    <row r="311" spans="1:7">
      <c r="A311">
        <v>309</v>
      </c>
      <c r="B311">
        <v>17167583.5496949</v>
      </c>
      <c r="C311">
        <v>2221606.55246906</v>
      </c>
      <c r="D311">
        <v>5604234.34134018</v>
      </c>
      <c r="E311">
        <v>5453125.56918851</v>
      </c>
      <c r="F311">
        <v>1096220.89053389</v>
      </c>
      <c r="G311">
        <v>2792396.19616322</v>
      </c>
    </row>
    <row r="312" spans="1:7">
      <c r="A312">
        <v>310</v>
      </c>
      <c r="B312">
        <v>17166136.5390934</v>
      </c>
      <c r="C312">
        <v>2230957.73566873</v>
      </c>
      <c r="D312">
        <v>5600984.61638182</v>
      </c>
      <c r="E312">
        <v>5453125.56918851</v>
      </c>
      <c r="F312">
        <v>1090918.8335608</v>
      </c>
      <c r="G312">
        <v>2790149.78429357</v>
      </c>
    </row>
    <row r="313" spans="1:7">
      <c r="A313">
        <v>311</v>
      </c>
      <c r="B313">
        <v>17166027.778845</v>
      </c>
      <c r="C313">
        <v>2230045.5799237</v>
      </c>
      <c r="D313">
        <v>5601268.54639141</v>
      </c>
      <c r="E313">
        <v>5453125.56918851</v>
      </c>
      <c r="F313">
        <v>1091300.58695116</v>
      </c>
      <c r="G313">
        <v>2790287.49639022</v>
      </c>
    </row>
    <row r="314" spans="1:7">
      <c r="A314">
        <v>312</v>
      </c>
      <c r="B314">
        <v>17163459.7777731</v>
      </c>
      <c r="C314">
        <v>2242079.06264041</v>
      </c>
      <c r="D314">
        <v>5596987.76897523</v>
      </c>
      <c r="E314">
        <v>5453125.56918851</v>
      </c>
      <c r="F314">
        <v>1084100.4693911</v>
      </c>
      <c r="G314">
        <v>2787166.90757785</v>
      </c>
    </row>
    <row r="315" spans="1:7">
      <c r="A315">
        <v>313</v>
      </c>
      <c r="B315">
        <v>17161936.7236236</v>
      </c>
      <c r="C315">
        <v>2248722.37503533</v>
      </c>
      <c r="D315">
        <v>5594765.61294092</v>
      </c>
      <c r="E315">
        <v>5453125.56918851</v>
      </c>
      <c r="F315">
        <v>1079939.60818709</v>
      </c>
      <c r="G315">
        <v>2785383.55827179</v>
      </c>
    </row>
    <row r="316" spans="1:7">
      <c r="A316">
        <v>314</v>
      </c>
      <c r="B316">
        <v>17160610.641204</v>
      </c>
      <c r="C316">
        <v>2261027.10285594</v>
      </c>
      <c r="D316">
        <v>5590808.50538111</v>
      </c>
      <c r="E316">
        <v>5453125.56918851</v>
      </c>
      <c r="F316">
        <v>1073102.24129285</v>
      </c>
      <c r="G316">
        <v>2782547.22248555</v>
      </c>
    </row>
    <row r="317" spans="1:7">
      <c r="A317">
        <v>315</v>
      </c>
      <c r="B317">
        <v>17159159.8361632</v>
      </c>
      <c r="C317">
        <v>2271842.02434943</v>
      </c>
      <c r="D317">
        <v>5586389.1659066</v>
      </c>
      <c r="E317">
        <v>5453125.56918851</v>
      </c>
      <c r="F317">
        <v>1067710.63321326</v>
      </c>
      <c r="G317">
        <v>2780092.44350543</v>
      </c>
    </row>
    <row r="318" spans="1:7">
      <c r="A318">
        <v>316</v>
      </c>
      <c r="B318">
        <v>17156757.0611891</v>
      </c>
      <c r="C318">
        <v>2277079.96295427</v>
      </c>
      <c r="D318">
        <v>5584428.09484458</v>
      </c>
      <c r="E318">
        <v>5453125.56918851</v>
      </c>
      <c r="F318">
        <v>1063902.82814343</v>
      </c>
      <c r="G318">
        <v>2778220.60605832</v>
      </c>
    </row>
    <row r="319" spans="1:7">
      <c r="A319">
        <v>317</v>
      </c>
      <c r="B319">
        <v>17154875.5866215</v>
      </c>
      <c r="C319">
        <v>2280469.42830992</v>
      </c>
      <c r="D319">
        <v>5583368.65638654</v>
      </c>
      <c r="E319">
        <v>5453125.56918851</v>
      </c>
      <c r="F319">
        <v>1061056.99861058</v>
      </c>
      <c r="G319">
        <v>2776854.93412595</v>
      </c>
    </row>
    <row r="320" spans="1:7">
      <c r="A320">
        <v>318</v>
      </c>
      <c r="B320">
        <v>17153870.8113683</v>
      </c>
      <c r="C320">
        <v>2284610.92474764</v>
      </c>
      <c r="D320">
        <v>5581871.31526218</v>
      </c>
      <c r="E320">
        <v>5453125.56918851</v>
      </c>
      <c r="F320">
        <v>1058549.98488701</v>
      </c>
      <c r="G320">
        <v>2775713.01728296</v>
      </c>
    </row>
    <row r="321" spans="1:7">
      <c r="A321">
        <v>319</v>
      </c>
      <c r="B321">
        <v>17153989.2120327</v>
      </c>
      <c r="C321">
        <v>2283942.50805066</v>
      </c>
      <c r="D321">
        <v>5582026.64050793</v>
      </c>
      <c r="E321">
        <v>5453125.56918851</v>
      </c>
      <c r="F321">
        <v>1059005.90890292</v>
      </c>
      <c r="G321">
        <v>2775888.58538269</v>
      </c>
    </row>
    <row r="322" spans="1:7">
      <c r="A322">
        <v>320</v>
      </c>
      <c r="B322">
        <v>17153612.6218291</v>
      </c>
      <c r="C322">
        <v>2288147.56242073</v>
      </c>
      <c r="D322">
        <v>5580743.31079322</v>
      </c>
      <c r="E322">
        <v>5453125.56918851</v>
      </c>
      <c r="F322">
        <v>1056703.96900642</v>
      </c>
      <c r="G322">
        <v>2774892.21042018</v>
      </c>
    </row>
    <row r="323" spans="1:7">
      <c r="A323">
        <v>321</v>
      </c>
      <c r="B323">
        <v>17153759.7642837</v>
      </c>
      <c r="C323">
        <v>2288848.69429353</v>
      </c>
      <c r="D323">
        <v>5580585.33112773</v>
      </c>
      <c r="E323">
        <v>5453125.56918851</v>
      </c>
      <c r="F323">
        <v>1056412.16513019</v>
      </c>
      <c r="G323">
        <v>2774788.00454374</v>
      </c>
    </row>
    <row r="324" spans="1:7">
      <c r="A324">
        <v>322</v>
      </c>
      <c r="B324">
        <v>17153255.0294494</v>
      </c>
      <c r="C324">
        <v>2287043.97170706</v>
      </c>
      <c r="D324">
        <v>5580801.87393849</v>
      </c>
      <c r="E324">
        <v>5453125.56918851</v>
      </c>
      <c r="F324">
        <v>1057210.39636381</v>
      </c>
      <c r="G324">
        <v>2775073.21825154</v>
      </c>
    </row>
    <row r="325" spans="1:7">
      <c r="A325">
        <v>323</v>
      </c>
      <c r="B325">
        <v>17153251.8928516</v>
      </c>
      <c r="C325">
        <v>2286872.06433827</v>
      </c>
      <c r="D325">
        <v>5580816.73963919</v>
      </c>
      <c r="E325">
        <v>5453125.56918851</v>
      </c>
      <c r="F325">
        <v>1057325.08389869</v>
      </c>
      <c r="G325">
        <v>2775112.43578693</v>
      </c>
    </row>
    <row r="326" spans="1:7">
      <c r="A326">
        <v>324</v>
      </c>
      <c r="B326">
        <v>17151664.0090146</v>
      </c>
      <c r="C326">
        <v>2294199.63010719</v>
      </c>
      <c r="D326">
        <v>5578115.04809101</v>
      </c>
      <c r="E326">
        <v>5453125.56918851</v>
      </c>
      <c r="F326">
        <v>1053024.88333143</v>
      </c>
      <c r="G326">
        <v>2773198.87829648</v>
      </c>
    </row>
    <row r="327" spans="1:7">
      <c r="A327">
        <v>325</v>
      </c>
      <c r="B327">
        <v>17150883.5641112</v>
      </c>
      <c r="C327">
        <v>2298861.98667994</v>
      </c>
      <c r="D327">
        <v>5576549.60491436</v>
      </c>
      <c r="E327">
        <v>5453125.56918851</v>
      </c>
      <c r="F327">
        <v>1050328.4591384</v>
      </c>
      <c r="G327">
        <v>2772017.94418996</v>
      </c>
    </row>
    <row r="328" spans="1:7">
      <c r="A328">
        <v>326</v>
      </c>
      <c r="B328">
        <v>17150944.2140534</v>
      </c>
      <c r="C328">
        <v>2298358.76103589</v>
      </c>
      <c r="D328">
        <v>5576604.77925719</v>
      </c>
      <c r="E328">
        <v>5453125.56918851</v>
      </c>
      <c r="F328">
        <v>1050685.22727153</v>
      </c>
      <c r="G328">
        <v>2772169.87730027</v>
      </c>
    </row>
    <row r="329" spans="1:7">
      <c r="A329">
        <v>327</v>
      </c>
      <c r="B329">
        <v>17149225.3038266</v>
      </c>
      <c r="C329">
        <v>2307922.14545297</v>
      </c>
      <c r="D329">
        <v>5573378.78844205</v>
      </c>
      <c r="E329">
        <v>5453125.56918851</v>
      </c>
      <c r="F329">
        <v>1045096.38301955</v>
      </c>
      <c r="G329">
        <v>2769702.41772351</v>
      </c>
    </row>
    <row r="330" spans="1:7">
      <c r="A330">
        <v>328</v>
      </c>
      <c r="B330">
        <v>17148490.0888119</v>
      </c>
      <c r="C330">
        <v>2312252.45331309</v>
      </c>
      <c r="D330">
        <v>5571927.06154578</v>
      </c>
      <c r="E330">
        <v>5453125.56918851</v>
      </c>
      <c r="F330">
        <v>1042599.98812779</v>
      </c>
      <c r="G330">
        <v>2768585.01663669</v>
      </c>
    </row>
    <row r="331" spans="1:7">
      <c r="A331">
        <v>329</v>
      </c>
      <c r="B331">
        <v>17148553.8805741</v>
      </c>
      <c r="C331">
        <v>2311903.63663394</v>
      </c>
      <c r="D331">
        <v>5572112.61680414</v>
      </c>
      <c r="E331">
        <v>5453125.56918851</v>
      </c>
      <c r="F331">
        <v>1042762.77761211</v>
      </c>
      <c r="G331">
        <v>2768649.28033545</v>
      </c>
    </row>
    <row r="332" spans="1:7">
      <c r="A332">
        <v>330</v>
      </c>
      <c r="B332">
        <v>17146977.0439158</v>
      </c>
      <c r="C332">
        <v>2323204.38612259</v>
      </c>
      <c r="D332">
        <v>5568227.46950247</v>
      </c>
      <c r="E332">
        <v>5453125.56918851</v>
      </c>
      <c r="F332">
        <v>1036509.41152022</v>
      </c>
      <c r="G332">
        <v>2765910.20758198</v>
      </c>
    </row>
    <row r="333" spans="1:7">
      <c r="A333">
        <v>331</v>
      </c>
      <c r="B333">
        <v>17146331.7361818</v>
      </c>
      <c r="C333">
        <v>2327558.48610826</v>
      </c>
      <c r="D333">
        <v>5566869.89766281</v>
      </c>
      <c r="E333">
        <v>5453125.56918851</v>
      </c>
      <c r="F333">
        <v>1033989.08852273</v>
      </c>
      <c r="G333">
        <v>2764788.6946995</v>
      </c>
    </row>
    <row r="334" spans="1:7">
      <c r="A334">
        <v>332</v>
      </c>
      <c r="B334">
        <v>17146435.193342</v>
      </c>
      <c r="C334">
        <v>2327148.72291956</v>
      </c>
      <c r="D334">
        <v>5567049.71918027</v>
      </c>
      <c r="E334">
        <v>5453125.56918851</v>
      </c>
      <c r="F334">
        <v>1034222.60687693</v>
      </c>
      <c r="G334">
        <v>2764888.57517671</v>
      </c>
    </row>
    <row r="335" spans="1:7">
      <c r="A335">
        <v>333</v>
      </c>
      <c r="B335">
        <v>17145993.0312208</v>
      </c>
      <c r="C335">
        <v>2333146.62894611</v>
      </c>
      <c r="D335">
        <v>5565080.1385372</v>
      </c>
      <c r="E335">
        <v>5453125.56918851</v>
      </c>
      <c r="F335">
        <v>1031113.09787352</v>
      </c>
      <c r="G335">
        <v>2763527.5966755</v>
      </c>
    </row>
    <row r="336" spans="1:7">
      <c r="A336">
        <v>334</v>
      </c>
      <c r="B336">
        <v>17146031.4795843</v>
      </c>
      <c r="C336">
        <v>2332735.86028219</v>
      </c>
      <c r="D336">
        <v>5565282.55329911</v>
      </c>
      <c r="E336">
        <v>5453125.56918851</v>
      </c>
      <c r="F336">
        <v>1031290.71190456</v>
      </c>
      <c r="G336">
        <v>2763596.78490997</v>
      </c>
    </row>
    <row r="337" spans="1:7">
      <c r="A337">
        <v>335</v>
      </c>
      <c r="B337">
        <v>17144590.8065348</v>
      </c>
      <c r="C337">
        <v>2344476.98239692</v>
      </c>
      <c r="D337">
        <v>5561332.14788926</v>
      </c>
      <c r="E337">
        <v>5453125.56918851</v>
      </c>
      <c r="F337">
        <v>1024881.06040729</v>
      </c>
      <c r="G337">
        <v>2760775.04665284</v>
      </c>
    </row>
    <row r="338" spans="1:7">
      <c r="A338">
        <v>336</v>
      </c>
      <c r="B338">
        <v>17144019.6688114</v>
      </c>
      <c r="C338">
        <v>2347730.10378561</v>
      </c>
      <c r="D338">
        <v>5560326.17780708</v>
      </c>
      <c r="E338">
        <v>5453125.56918851</v>
      </c>
      <c r="F338">
        <v>1022921.25833975</v>
      </c>
      <c r="G338">
        <v>2759916.55969046</v>
      </c>
    </row>
    <row r="339" spans="1:7">
      <c r="A339">
        <v>337</v>
      </c>
      <c r="B339">
        <v>17144111.70391</v>
      </c>
      <c r="C339">
        <v>2348205.98945311</v>
      </c>
      <c r="D339">
        <v>5560149.16317604</v>
      </c>
      <c r="E339">
        <v>5453125.56918851</v>
      </c>
      <c r="F339">
        <v>1022776.96448633</v>
      </c>
      <c r="G339">
        <v>2759854.01760601</v>
      </c>
    </row>
    <row r="340" spans="1:7">
      <c r="A340">
        <v>338</v>
      </c>
      <c r="B340">
        <v>17143807.932735</v>
      </c>
      <c r="C340">
        <v>2350268.1594383</v>
      </c>
      <c r="D340">
        <v>5559389.55292314</v>
      </c>
      <c r="E340">
        <v>5453125.56918851</v>
      </c>
      <c r="F340">
        <v>1021683.29410902</v>
      </c>
      <c r="G340">
        <v>2759341.35707605</v>
      </c>
    </row>
    <row r="341" spans="1:7">
      <c r="A341">
        <v>339</v>
      </c>
      <c r="B341">
        <v>17143821.3138837</v>
      </c>
      <c r="C341">
        <v>2349317.12335382</v>
      </c>
      <c r="D341">
        <v>5559646.06110663</v>
      </c>
      <c r="E341">
        <v>5453125.56918851</v>
      </c>
      <c r="F341">
        <v>1022190.3271234</v>
      </c>
      <c r="G341">
        <v>2759542.23311136</v>
      </c>
    </row>
    <row r="342" spans="1:7">
      <c r="A342">
        <v>340</v>
      </c>
      <c r="B342">
        <v>17143064.7369836</v>
      </c>
      <c r="C342">
        <v>2349536.63232512</v>
      </c>
      <c r="D342">
        <v>5559233.24315708</v>
      </c>
      <c r="E342">
        <v>5453125.56918851</v>
      </c>
      <c r="F342">
        <v>1021894.83258289</v>
      </c>
      <c r="G342">
        <v>2759274.45973</v>
      </c>
    </row>
    <row r="343" spans="1:7">
      <c r="A343">
        <v>341</v>
      </c>
      <c r="B343">
        <v>17143002.6165889</v>
      </c>
      <c r="C343">
        <v>2347876.20041954</v>
      </c>
      <c r="D343">
        <v>5559736.11333839</v>
      </c>
      <c r="E343">
        <v>5453125.56918851</v>
      </c>
      <c r="F343">
        <v>1022676.5843584</v>
      </c>
      <c r="G343">
        <v>2759588.14928403</v>
      </c>
    </row>
    <row r="344" spans="1:7">
      <c r="A344">
        <v>342</v>
      </c>
      <c r="B344">
        <v>17142241.2919187</v>
      </c>
      <c r="C344">
        <v>2347311.41538027</v>
      </c>
      <c r="D344">
        <v>5559739.28759862</v>
      </c>
      <c r="E344">
        <v>5453125.56918851</v>
      </c>
      <c r="F344">
        <v>1022610.42922471</v>
      </c>
      <c r="G344">
        <v>2759454.59052655</v>
      </c>
    </row>
    <row r="345" spans="1:7">
      <c r="A345">
        <v>343</v>
      </c>
      <c r="B345">
        <v>17142204.8338448</v>
      </c>
      <c r="C345">
        <v>2347077.90338019</v>
      </c>
      <c r="D345">
        <v>5559861.26902316</v>
      </c>
      <c r="E345">
        <v>5453125.56918851</v>
      </c>
      <c r="F345">
        <v>1022653.46485632</v>
      </c>
      <c r="G345">
        <v>2759486.62739665</v>
      </c>
    </row>
    <row r="346" spans="1:7">
      <c r="A346">
        <v>344</v>
      </c>
      <c r="B346">
        <v>17141081.4811258</v>
      </c>
      <c r="C346">
        <v>2352395.78579145</v>
      </c>
      <c r="D346">
        <v>5557920.92465312</v>
      </c>
      <c r="E346">
        <v>5453125.56918851</v>
      </c>
      <c r="F346">
        <v>1019644.72254374</v>
      </c>
      <c r="G346">
        <v>2757994.47894898</v>
      </c>
    </row>
    <row r="347" spans="1:7">
      <c r="A347">
        <v>345</v>
      </c>
      <c r="B347">
        <v>17140363.8544447</v>
      </c>
      <c r="C347">
        <v>2348712.84317395</v>
      </c>
      <c r="D347">
        <v>5558733.44728507</v>
      </c>
      <c r="E347">
        <v>5453125.56918851</v>
      </c>
      <c r="F347">
        <v>1021303.09203854</v>
      </c>
      <c r="G347">
        <v>2758488.90275862</v>
      </c>
    </row>
    <row r="348" spans="1:7">
      <c r="A348">
        <v>346</v>
      </c>
      <c r="B348">
        <v>17139676.8084337</v>
      </c>
      <c r="C348">
        <v>2347025.91261801</v>
      </c>
      <c r="D348">
        <v>5559856.98383365</v>
      </c>
      <c r="E348">
        <v>5453125.56918851</v>
      </c>
      <c r="F348">
        <v>1021217.76850031</v>
      </c>
      <c r="G348">
        <v>2758450.57429321</v>
      </c>
    </row>
    <row r="349" spans="1:7">
      <c r="A349">
        <v>347</v>
      </c>
      <c r="B349">
        <v>17138771.6270901</v>
      </c>
      <c r="C349">
        <v>2357706.1676172</v>
      </c>
      <c r="D349">
        <v>5556271.67377582</v>
      </c>
      <c r="E349">
        <v>5453125.56918851</v>
      </c>
      <c r="F349">
        <v>1015636.97176418</v>
      </c>
      <c r="G349">
        <v>2756031.24474436</v>
      </c>
    </row>
    <row r="350" spans="1:7">
      <c r="A350">
        <v>348</v>
      </c>
      <c r="B350">
        <v>17138161.0694143</v>
      </c>
      <c r="C350">
        <v>2367889.72363466</v>
      </c>
      <c r="D350">
        <v>5552656.35066518</v>
      </c>
      <c r="E350">
        <v>5453125.56918851</v>
      </c>
      <c r="F350">
        <v>1010654.82707152</v>
      </c>
      <c r="G350">
        <v>2753834.59885444</v>
      </c>
    </row>
    <row r="351" spans="1:7">
      <c r="A351">
        <v>349</v>
      </c>
      <c r="B351">
        <v>17137828.8635872</v>
      </c>
      <c r="C351">
        <v>2371092.38084902</v>
      </c>
      <c r="D351">
        <v>5551611.41628766</v>
      </c>
      <c r="E351">
        <v>5453125.56918851</v>
      </c>
      <c r="F351">
        <v>1008943.18164371</v>
      </c>
      <c r="G351">
        <v>2753056.31561826</v>
      </c>
    </row>
    <row r="352" spans="1:7">
      <c r="A352">
        <v>350</v>
      </c>
      <c r="B352">
        <v>17137923.8060149</v>
      </c>
      <c r="C352">
        <v>2372034.82636182</v>
      </c>
      <c r="D352">
        <v>5551416.14706358</v>
      </c>
      <c r="E352">
        <v>5453125.56918851</v>
      </c>
      <c r="F352">
        <v>1008470.92544585</v>
      </c>
      <c r="G352">
        <v>2752876.33795517</v>
      </c>
    </row>
    <row r="353" spans="1:7">
      <c r="A353">
        <v>351</v>
      </c>
      <c r="B353">
        <v>17137602.054665</v>
      </c>
      <c r="C353">
        <v>2374055.84104296</v>
      </c>
      <c r="D353">
        <v>5550640.49272581</v>
      </c>
      <c r="E353">
        <v>5453125.56918851</v>
      </c>
      <c r="F353">
        <v>1007404.12726199</v>
      </c>
      <c r="G353">
        <v>2752376.02444575</v>
      </c>
    </row>
    <row r="354" spans="1:7">
      <c r="A354">
        <v>352</v>
      </c>
      <c r="B354">
        <v>17137710.7181306</v>
      </c>
      <c r="C354">
        <v>2372297.28785726</v>
      </c>
      <c r="D354">
        <v>5551129.55033139</v>
      </c>
      <c r="E354">
        <v>5453125.56918851</v>
      </c>
      <c r="F354">
        <v>1008376.75123891</v>
      </c>
      <c r="G354">
        <v>2752781.55951452</v>
      </c>
    </row>
    <row r="355" spans="1:7">
      <c r="A355">
        <v>353</v>
      </c>
      <c r="B355">
        <v>17137442.1288458</v>
      </c>
      <c r="C355">
        <v>2376117.6766531</v>
      </c>
      <c r="D355">
        <v>5550116.28362713</v>
      </c>
      <c r="E355">
        <v>5453125.56918851</v>
      </c>
      <c r="F355">
        <v>1006217.17759178</v>
      </c>
      <c r="G355">
        <v>2751865.42178525</v>
      </c>
    </row>
    <row r="356" spans="1:7">
      <c r="A356">
        <v>354</v>
      </c>
      <c r="B356">
        <v>17137531.9634633</v>
      </c>
      <c r="C356">
        <v>2375931.76785975</v>
      </c>
      <c r="D356">
        <v>5550146.30927387</v>
      </c>
      <c r="E356">
        <v>5453125.56918851</v>
      </c>
      <c r="F356">
        <v>1006398.28863281</v>
      </c>
      <c r="G356">
        <v>2751930.02850836</v>
      </c>
    </row>
    <row r="357" spans="1:7">
      <c r="A357">
        <v>355</v>
      </c>
      <c r="B357">
        <v>17136871.7556764</v>
      </c>
      <c r="C357">
        <v>2380793.90056596</v>
      </c>
      <c r="D357">
        <v>5548680.71019187</v>
      </c>
      <c r="E357">
        <v>5453125.56918851</v>
      </c>
      <c r="F357">
        <v>1003620.89897295</v>
      </c>
      <c r="G357">
        <v>2750650.67675714</v>
      </c>
    </row>
    <row r="358" spans="1:7">
      <c r="A358">
        <v>356</v>
      </c>
      <c r="B358">
        <v>17136617.3975276</v>
      </c>
      <c r="C358">
        <v>2382110.62727672</v>
      </c>
      <c r="D358">
        <v>5548188.32795397</v>
      </c>
      <c r="E358">
        <v>5453125.56918851</v>
      </c>
      <c r="F358">
        <v>1002909.67176314</v>
      </c>
      <c r="G358">
        <v>2750283.20134524</v>
      </c>
    </row>
    <row r="359" spans="1:7">
      <c r="A359">
        <v>357</v>
      </c>
      <c r="B359">
        <v>17136747.1108574</v>
      </c>
      <c r="C359">
        <v>2382281.46801651</v>
      </c>
      <c r="D359">
        <v>5548259.04966229</v>
      </c>
      <c r="E359">
        <v>5453125.56918851</v>
      </c>
      <c r="F359">
        <v>1002830.53707495</v>
      </c>
      <c r="G359">
        <v>2750250.48691518</v>
      </c>
    </row>
    <row r="360" spans="1:7">
      <c r="A360">
        <v>358</v>
      </c>
      <c r="B360">
        <v>17136096.805569</v>
      </c>
      <c r="C360">
        <v>2386220.21533876</v>
      </c>
      <c r="D360">
        <v>5546852.61656321</v>
      </c>
      <c r="E360">
        <v>5453125.56918851</v>
      </c>
      <c r="F360">
        <v>1000694.97725438</v>
      </c>
      <c r="G360">
        <v>2749203.42722414</v>
      </c>
    </row>
    <row r="361" spans="1:7">
      <c r="A361">
        <v>359</v>
      </c>
      <c r="B361">
        <v>17135874.6845754</v>
      </c>
      <c r="C361">
        <v>2387784.70811846</v>
      </c>
      <c r="D361">
        <v>5546291.8720452</v>
      </c>
      <c r="E361">
        <v>5453125.56918851</v>
      </c>
      <c r="F361">
        <v>999867.375241962</v>
      </c>
      <c r="G361">
        <v>2748805.15998131</v>
      </c>
    </row>
    <row r="362" spans="1:7">
      <c r="A362">
        <v>360</v>
      </c>
      <c r="B362">
        <v>17135965.8792345</v>
      </c>
      <c r="C362">
        <v>2387672.52263565</v>
      </c>
      <c r="D362">
        <v>5546283.37197552</v>
      </c>
      <c r="E362">
        <v>5453125.56918851</v>
      </c>
      <c r="F362">
        <v>1000010.32312306</v>
      </c>
      <c r="G362">
        <v>2748874.0923118</v>
      </c>
    </row>
    <row r="363" spans="1:7">
      <c r="A363">
        <v>361</v>
      </c>
      <c r="B363">
        <v>17135364.1828787</v>
      </c>
      <c r="C363">
        <v>2389216.88362209</v>
      </c>
      <c r="D363">
        <v>5545755.35136118</v>
      </c>
      <c r="E363">
        <v>5453125.56918851</v>
      </c>
      <c r="F363">
        <v>998984.362447702</v>
      </c>
      <c r="G363">
        <v>2748282.01625918</v>
      </c>
    </row>
    <row r="364" spans="1:7">
      <c r="A364">
        <v>362</v>
      </c>
      <c r="B364">
        <v>17135137.5581242</v>
      </c>
      <c r="C364">
        <v>2390189.02387143</v>
      </c>
      <c r="D364">
        <v>5545301.12396258</v>
      </c>
      <c r="E364">
        <v>5453125.56918851</v>
      </c>
      <c r="F364">
        <v>998496.92455138</v>
      </c>
      <c r="G364">
        <v>2748024.91655026</v>
      </c>
    </row>
    <row r="365" spans="1:7">
      <c r="A365">
        <v>363</v>
      </c>
      <c r="B365">
        <v>17135168.4421835</v>
      </c>
      <c r="C365">
        <v>2391307.0672889</v>
      </c>
      <c r="D365">
        <v>5544998.40915905</v>
      </c>
      <c r="E365">
        <v>5453125.56918851</v>
      </c>
      <c r="F365">
        <v>997952.694788236</v>
      </c>
      <c r="G365">
        <v>2747784.70175881</v>
      </c>
    </row>
    <row r="366" spans="1:7">
      <c r="A366">
        <v>364</v>
      </c>
      <c r="B366">
        <v>17135044.743741</v>
      </c>
      <c r="C366">
        <v>2388145.21085294</v>
      </c>
      <c r="D366">
        <v>5545920.66070352</v>
      </c>
      <c r="E366">
        <v>5453125.56918851</v>
      </c>
      <c r="F366">
        <v>999453.381060968</v>
      </c>
      <c r="G366">
        <v>2748399.92193505</v>
      </c>
    </row>
    <row r="367" spans="1:7">
      <c r="A367">
        <v>365</v>
      </c>
      <c r="B367">
        <v>17135092.0763402</v>
      </c>
      <c r="C367">
        <v>2388245.35609465</v>
      </c>
      <c r="D367">
        <v>5545832.95607663</v>
      </c>
      <c r="E367">
        <v>5453125.56918851</v>
      </c>
      <c r="F367">
        <v>999471.294916369</v>
      </c>
      <c r="G367">
        <v>2748416.90006407</v>
      </c>
    </row>
    <row r="368" spans="1:7">
      <c r="A368">
        <v>366</v>
      </c>
      <c r="B368">
        <v>17134581.3642811</v>
      </c>
      <c r="C368">
        <v>2387906.4970297</v>
      </c>
      <c r="D368">
        <v>5545857.40373065</v>
      </c>
      <c r="E368">
        <v>5453125.56918851</v>
      </c>
      <c r="F368">
        <v>999445.566885686</v>
      </c>
      <c r="G368">
        <v>2748246.32744655</v>
      </c>
    </row>
    <row r="369" spans="1:7">
      <c r="A369">
        <v>367</v>
      </c>
      <c r="B369">
        <v>17134485.7086536</v>
      </c>
      <c r="C369">
        <v>2389204.88261384</v>
      </c>
      <c r="D369">
        <v>5545305.25790022</v>
      </c>
      <c r="E369">
        <v>5453125.56918851</v>
      </c>
      <c r="F369">
        <v>998914.882661289</v>
      </c>
      <c r="G369">
        <v>2747935.11628973</v>
      </c>
    </row>
    <row r="370" spans="1:7">
      <c r="A370">
        <v>368</v>
      </c>
      <c r="B370">
        <v>17134484.5221048</v>
      </c>
      <c r="C370">
        <v>2390401.54448387</v>
      </c>
      <c r="D370">
        <v>5544869.44278403</v>
      </c>
      <c r="E370">
        <v>5453125.56918851</v>
      </c>
      <c r="F370">
        <v>998388.598384516</v>
      </c>
      <c r="G370">
        <v>2747699.3672639</v>
      </c>
    </row>
    <row r="371" spans="1:7">
      <c r="A371">
        <v>369</v>
      </c>
      <c r="B371">
        <v>17134449.360922</v>
      </c>
      <c r="C371">
        <v>2391313.3705326</v>
      </c>
      <c r="D371">
        <v>5544601.81206025</v>
      </c>
      <c r="E371">
        <v>5453125.56918851</v>
      </c>
      <c r="F371">
        <v>997927.961773002</v>
      </c>
      <c r="G371">
        <v>2747480.64736762</v>
      </c>
    </row>
    <row r="372" spans="1:7">
      <c r="A372">
        <v>370</v>
      </c>
      <c r="B372">
        <v>17134563.4572526</v>
      </c>
      <c r="C372">
        <v>2392276.2841528</v>
      </c>
      <c r="D372">
        <v>5544371.88422965</v>
      </c>
      <c r="E372">
        <v>5453125.56918851</v>
      </c>
      <c r="F372">
        <v>997482.521387168</v>
      </c>
      <c r="G372">
        <v>2747307.19829451</v>
      </c>
    </row>
    <row r="373" spans="1:7">
      <c r="A373">
        <v>371</v>
      </c>
      <c r="B373">
        <v>17134465.0849268</v>
      </c>
      <c r="C373">
        <v>2397762.96561938</v>
      </c>
      <c r="D373">
        <v>5542843.56488556</v>
      </c>
      <c r="E373">
        <v>5453125.56918851</v>
      </c>
      <c r="F373">
        <v>994643.767680268</v>
      </c>
      <c r="G373">
        <v>2746089.21755305</v>
      </c>
    </row>
    <row r="374" spans="1:7">
      <c r="A374">
        <v>372</v>
      </c>
      <c r="B374">
        <v>17134424.3181088</v>
      </c>
      <c r="C374">
        <v>2389717.91626087</v>
      </c>
      <c r="D374">
        <v>5545083.96392272</v>
      </c>
      <c r="E374">
        <v>5453125.56918851</v>
      </c>
      <c r="F374">
        <v>998697.432657556</v>
      </c>
      <c r="G374">
        <v>2747799.43607912</v>
      </c>
    </row>
    <row r="375" spans="1:7">
      <c r="A375">
        <v>373</v>
      </c>
      <c r="B375">
        <v>17134360.3240618</v>
      </c>
      <c r="C375">
        <v>2396419.57123455</v>
      </c>
      <c r="D375">
        <v>5542996.69070268</v>
      </c>
      <c r="E375">
        <v>5453125.56918851</v>
      </c>
      <c r="F375">
        <v>995442.693099134</v>
      </c>
      <c r="G375">
        <v>2746375.79983697</v>
      </c>
    </row>
    <row r="376" spans="1:7">
      <c r="A376">
        <v>374</v>
      </c>
      <c r="B376">
        <v>17134359.1935278</v>
      </c>
      <c r="C376">
        <v>2396013.97793508</v>
      </c>
      <c r="D376">
        <v>5543174.62849899</v>
      </c>
      <c r="E376">
        <v>5453125.56918851</v>
      </c>
      <c r="F376">
        <v>995587.398310872</v>
      </c>
      <c r="G376">
        <v>2746457.61959437</v>
      </c>
    </row>
    <row r="377" spans="1:7">
      <c r="A377">
        <v>375</v>
      </c>
      <c r="B377">
        <v>17134007.8125329</v>
      </c>
      <c r="C377">
        <v>2399208.99427399</v>
      </c>
      <c r="D377">
        <v>5542132.57293816</v>
      </c>
      <c r="E377">
        <v>5453125.56918851</v>
      </c>
      <c r="F377">
        <v>993830.211909666</v>
      </c>
      <c r="G377">
        <v>2745710.46422257</v>
      </c>
    </row>
    <row r="378" spans="1:7">
      <c r="A378">
        <v>376</v>
      </c>
      <c r="B378">
        <v>17134044.6438816</v>
      </c>
      <c r="C378">
        <v>2408934.86545173</v>
      </c>
      <c r="D378">
        <v>5539300.32915415</v>
      </c>
      <c r="E378">
        <v>5453125.56918851</v>
      </c>
      <c r="F378">
        <v>988970.014662345</v>
      </c>
      <c r="G378">
        <v>2743713.86542488</v>
      </c>
    </row>
    <row r="379" spans="1:7">
      <c r="A379">
        <v>377</v>
      </c>
      <c r="B379">
        <v>17133981.7324569</v>
      </c>
      <c r="C379">
        <v>2403638.3410766</v>
      </c>
      <c r="D379">
        <v>5540392.97838711</v>
      </c>
      <c r="E379">
        <v>5453125.56918851</v>
      </c>
      <c r="F379">
        <v>991935.439431557</v>
      </c>
      <c r="G379">
        <v>2744889.40437314</v>
      </c>
    </row>
    <row r="380" spans="1:7">
      <c r="A380">
        <v>378</v>
      </c>
      <c r="B380">
        <v>17133930.7822198</v>
      </c>
      <c r="C380">
        <v>2403503.07331334</v>
      </c>
      <c r="D380">
        <v>5539995.77208482</v>
      </c>
      <c r="E380">
        <v>5453125.56918851</v>
      </c>
      <c r="F380">
        <v>992431.843553096</v>
      </c>
      <c r="G380">
        <v>2744874.52408003</v>
      </c>
    </row>
    <row r="381" spans="1:7">
      <c r="A381">
        <v>379</v>
      </c>
      <c r="B381">
        <v>17134030.2216625</v>
      </c>
      <c r="C381">
        <v>2402430.52572679</v>
      </c>
      <c r="D381">
        <v>5540428.910611</v>
      </c>
      <c r="E381">
        <v>5453125.56918851</v>
      </c>
      <c r="F381">
        <v>992954.865986775</v>
      </c>
      <c r="G381">
        <v>2745090.35014946</v>
      </c>
    </row>
    <row r="382" spans="1:7">
      <c r="A382">
        <v>380</v>
      </c>
      <c r="B382">
        <v>17134041.4895634</v>
      </c>
      <c r="C382">
        <v>2396909.59483001</v>
      </c>
      <c r="D382">
        <v>5542291.6347247</v>
      </c>
      <c r="E382">
        <v>5453125.56918851</v>
      </c>
      <c r="F382">
        <v>995596.333053305</v>
      </c>
      <c r="G382">
        <v>2746118.3577669</v>
      </c>
    </row>
    <row r="383" spans="1:7">
      <c r="A383">
        <v>381</v>
      </c>
      <c r="B383">
        <v>17133919.6696876</v>
      </c>
      <c r="C383">
        <v>2405185.23558913</v>
      </c>
      <c r="D383">
        <v>5539521.60148363</v>
      </c>
      <c r="E383">
        <v>5453125.56918851</v>
      </c>
      <c r="F383">
        <v>991567.209275017</v>
      </c>
      <c r="G383">
        <v>2744520.05415132</v>
      </c>
    </row>
    <row r="384" spans="1:7">
      <c r="A384">
        <v>382</v>
      </c>
      <c r="B384">
        <v>17133826.8875427</v>
      </c>
      <c r="C384">
        <v>2405935.08732239</v>
      </c>
      <c r="D384">
        <v>5539363.20492803</v>
      </c>
      <c r="E384">
        <v>5453125.56918851</v>
      </c>
      <c r="F384">
        <v>991102.778776269</v>
      </c>
      <c r="G384">
        <v>2744300.24732753</v>
      </c>
    </row>
    <row r="385" spans="1:7">
      <c r="A385">
        <v>383</v>
      </c>
      <c r="B385">
        <v>17133917.4351122</v>
      </c>
      <c r="C385">
        <v>2405721.8808748</v>
      </c>
      <c r="D385">
        <v>5539450.79879079</v>
      </c>
      <c r="E385">
        <v>5453125.56918851</v>
      </c>
      <c r="F385">
        <v>991260.837738196</v>
      </c>
      <c r="G385">
        <v>2744358.34851989</v>
      </c>
    </row>
    <row r="386" spans="1:7">
      <c r="A386">
        <v>384</v>
      </c>
      <c r="B386">
        <v>17133704.1087934</v>
      </c>
      <c r="C386">
        <v>2403581.0567582</v>
      </c>
      <c r="D386">
        <v>5539811.19080485</v>
      </c>
      <c r="E386">
        <v>5453125.56918851</v>
      </c>
      <c r="F386">
        <v>992400.227789965</v>
      </c>
      <c r="G386">
        <v>2744786.0642519</v>
      </c>
    </row>
    <row r="387" spans="1:7">
      <c r="A387">
        <v>385</v>
      </c>
      <c r="B387">
        <v>17133603.0934785</v>
      </c>
      <c r="C387">
        <v>2404114.09951292</v>
      </c>
      <c r="D387">
        <v>5539613.01476342</v>
      </c>
      <c r="E387">
        <v>5453125.56918851</v>
      </c>
      <c r="F387">
        <v>992109.355172471</v>
      </c>
      <c r="G387">
        <v>2744641.05484118</v>
      </c>
    </row>
    <row r="388" spans="1:7">
      <c r="A388">
        <v>386</v>
      </c>
      <c r="B388">
        <v>17133544.6417728</v>
      </c>
      <c r="C388">
        <v>2403034.96597135</v>
      </c>
      <c r="D388">
        <v>5539693.91450669</v>
      </c>
      <c r="E388">
        <v>5453125.56918851</v>
      </c>
      <c r="F388">
        <v>992805.231227844</v>
      </c>
      <c r="G388">
        <v>2744884.96087843</v>
      </c>
    </row>
    <row r="389" spans="1:7">
      <c r="A389">
        <v>387</v>
      </c>
      <c r="B389">
        <v>17133593.6851546</v>
      </c>
      <c r="C389">
        <v>2402445.3438014</v>
      </c>
      <c r="D389">
        <v>5539821.92997993</v>
      </c>
      <c r="E389">
        <v>5453125.56918851</v>
      </c>
      <c r="F389">
        <v>993148.031466471</v>
      </c>
      <c r="G389">
        <v>2745052.81071826</v>
      </c>
    </row>
    <row r="390" spans="1:7">
      <c r="A390">
        <v>388</v>
      </c>
      <c r="B390">
        <v>17133397.6778358</v>
      </c>
      <c r="C390">
        <v>2404527.91603813</v>
      </c>
      <c r="D390">
        <v>5539304.78925266</v>
      </c>
      <c r="E390">
        <v>5453125.56918851</v>
      </c>
      <c r="F390">
        <v>991957.917131672</v>
      </c>
      <c r="G390">
        <v>2744481.48622479</v>
      </c>
    </row>
    <row r="391" spans="1:7">
      <c r="A391">
        <v>389</v>
      </c>
      <c r="B391">
        <v>17133477.2518038</v>
      </c>
      <c r="C391">
        <v>2404438.37782297</v>
      </c>
      <c r="D391">
        <v>5539324.62226943</v>
      </c>
      <c r="E391">
        <v>5453125.56918851</v>
      </c>
      <c r="F391">
        <v>992058.470772806</v>
      </c>
      <c r="G391">
        <v>2744530.2117501</v>
      </c>
    </row>
    <row r="392" spans="1:7">
      <c r="A392">
        <v>390</v>
      </c>
      <c r="B392">
        <v>17133430.2569251</v>
      </c>
      <c r="C392">
        <v>2403423.75487945</v>
      </c>
      <c r="D392">
        <v>5539518.30444582</v>
      </c>
      <c r="E392">
        <v>5453125.56918851</v>
      </c>
      <c r="F392">
        <v>992612.485205165</v>
      </c>
      <c r="G392">
        <v>2744750.14320613</v>
      </c>
    </row>
    <row r="393" spans="1:7">
      <c r="A393">
        <v>391</v>
      </c>
      <c r="B393">
        <v>17133358.9098585</v>
      </c>
      <c r="C393">
        <v>2404666.56222683</v>
      </c>
      <c r="D393">
        <v>5539196.49521443</v>
      </c>
      <c r="E393">
        <v>5453125.56918851</v>
      </c>
      <c r="F393">
        <v>991920.441408379</v>
      </c>
      <c r="G393">
        <v>2744449.84182039</v>
      </c>
    </row>
    <row r="394" spans="1:7">
      <c r="A394">
        <v>392</v>
      </c>
      <c r="B394">
        <v>17133370.385996</v>
      </c>
      <c r="C394">
        <v>2406798.70313237</v>
      </c>
      <c r="D394">
        <v>5538360.7253527</v>
      </c>
      <c r="E394">
        <v>5453125.56918851</v>
      </c>
      <c r="F394">
        <v>991017.58221233</v>
      </c>
      <c r="G394">
        <v>2744067.80611004</v>
      </c>
    </row>
    <row r="395" spans="1:7">
      <c r="A395">
        <v>393</v>
      </c>
      <c r="B395">
        <v>17133417.1476826</v>
      </c>
      <c r="C395">
        <v>2403460.29287406</v>
      </c>
      <c r="D395">
        <v>5539552.58531346</v>
      </c>
      <c r="E395">
        <v>5453125.56918851</v>
      </c>
      <c r="F395">
        <v>992547.298438742</v>
      </c>
      <c r="G395">
        <v>2744731.4018678</v>
      </c>
    </row>
    <row r="396" spans="1:7">
      <c r="A396">
        <v>394</v>
      </c>
      <c r="B396">
        <v>17133389.5412815</v>
      </c>
      <c r="C396">
        <v>2406017.84973727</v>
      </c>
      <c r="D396">
        <v>5538844.55581762</v>
      </c>
      <c r="E396">
        <v>5453125.56918851</v>
      </c>
      <c r="F396">
        <v>991256.638009783</v>
      </c>
      <c r="G396">
        <v>2744144.92852829</v>
      </c>
    </row>
    <row r="397" spans="1:7">
      <c r="A397">
        <v>395</v>
      </c>
      <c r="B397">
        <v>17133408.2618963</v>
      </c>
      <c r="C397">
        <v>2405325.850967</v>
      </c>
      <c r="D397">
        <v>5539044.80581416</v>
      </c>
      <c r="E397">
        <v>5453125.56918851</v>
      </c>
      <c r="F397">
        <v>991596.794398518</v>
      </c>
      <c r="G397">
        <v>2744315.24152811</v>
      </c>
    </row>
    <row r="398" spans="1:7">
      <c r="A398">
        <v>396</v>
      </c>
      <c r="B398">
        <v>17133295.4430237</v>
      </c>
      <c r="C398">
        <v>2407211.88130711</v>
      </c>
      <c r="D398">
        <v>5538270.74238301</v>
      </c>
      <c r="E398">
        <v>5453125.56918851</v>
      </c>
      <c r="F398">
        <v>990738.63432674</v>
      </c>
      <c r="G398">
        <v>2743948.61581836</v>
      </c>
    </row>
    <row r="399" spans="1:7">
      <c r="A399">
        <v>397</v>
      </c>
      <c r="B399">
        <v>17133360.5794638</v>
      </c>
      <c r="C399">
        <v>2407885.2310722</v>
      </c>
      <c r="D399">
        <v>5538015.95393261</v>
      </c>
      <c r="E399">
        <v>5453125.56918851</v>
      </c>
      <c r="F399">
        <v>990511.524408546</v>
      </c>
      <c r="G399">
        <v>2743822.3008619</v>
      </c>
    </row>
    <row r="400" spans="1:7">
      <c r="A400">
        <v>398</v>
      </c>
      <c r="B400">
        <v>17133497.1299401</v>
      </c>
      <c r="C400">
        <v>2412096.74481507</v>
      </c>
      <c r="D400">
        <v>5536723.68413376</v>
      </c>
      <c r="E400">
        <v>5453125.56918851</v>
      </c>
      <c r="F400">
        <v>988505.51958696</v>
      </c>
      <c r="G400">
        <v>2743045.61221582</v>
      </c>
    </row>
    <row r="401" spans="1:7">
      <c r="A401">
        <v>399</v>
      </c>
      <c r="B401">
        <v>17133332.9770951</v>
      </c>
      <c r="C401">
        <v>2408418.06957714</v>
      </c>
      <c r="D401">
        <v>5537843.63033039</v>
      </c>
      <c r="E401">
        <v>5453125.56918851</v>
      </c>
      <c r="F401">
        <v>990225.271254841</v>
      </c>
      <c r="G401">
        <v>2743720.43674423</v>
      </c>
    </row>
    <row r="402" spans="1:7">
      <c r="A402">
        <v>400</v>
      </c>
      <c r="B402">
        <v>17133343.5932669</v>
      </c>
      <c r="C402">
        <v>2411147.88170057</v>
      </c>
      <c r="D402">
        <v>5537092.61727988</v>
      </c>
      <c r="E402">
        <v>5453125.56918851</v>
      </c>
      <c r="F402">
        <v>988850.392170463</v>
      </c>
      <c r="G402">
        <v>2743127.1329275</v>
      </c>
    </row>
    <row r="403" spans="1:7">
      <c r="A403">
        <v>401</v>
      </c>
      <c r="B403">
        <v>17133332.881359</v>
      </c>
      <c r="C403">
        <v>2407371.30964713</v>
      </c>
      <c r="D403">
        <v>5538240.41085973</v>
      </c>
      <c r="E403">
        <v>5453125.56918851</v>
      </c>
      <c r="F403">
        <v>990679.0915461</v>
      </c>
      <c r="G403">
        <v>2743916.50011752</v>
      </c>
    </row>
    <row r="404" spans="1:7">
      <c r="A404">
        <v>402</v>
      </c>
      <c r="B404">
        <v>17133393.3922157</v>
      </c>
      <c r="C404">
        <v>2405571.06291679</v>
      </c>
      <c r="D404">
        <v>5538799.90100553</v>
      </c>
      <c r="E404">
        <v>5453125.56918851</v>
      </c>
      <c r="F404">
        <v>991589.387964312</v>
      </c>
      <c r="G404">
        <v>2744307.47114052</v>
      </c>
    </row>
    <row r="405" spans="1:7">
      <c r="A405">
        <v>403</v>
      </c>
      <c r="B405">
        <v>17133374.9334203</v>
      </c>
      <c r="C405">
        <v>2404105.3046383</v>
      </c>
      <c r="D405">
        <v>5539127.62634788</v>
      </c>
      <c r="E405">
        <v>5453125.56918851</v>
      </c>
      <c r="F405">
        <v>992375.206107314</v>
      </c>
      <c r="G405">
        <v>2744641.22713833</v>
      </c>
    </row>
    <row r="406" spans="1:7">
      <c r="A406">
        <v>404</v>
      </c>
      <c r="B406">
        <v>17133542.8448727</v>
      </c>
      <c r="C406">
        <v>2412204.20026128</v>
      </c>
      <c r="D406">
        <v>5536697.89426391</v>
      </c>
      <c r="E406">
        <v>5453125.56918851</v>
      </c>
      <c r="F406">
        <v>988574.68956586</v>
      </c>
      <c r="G406">
        <v>2742940.49159316</v>
      </c>
    </row>
    <row r="407" spans="1:7">
      <c r="A407">
        <v>405</v>
      </c>
      <c r="B407">
        <v>17133296.2161429</v>
      </c>
      <c r="C407">
        <v>2409352.4241553</v>
      </c>
      <c r="D407">
        <v>5537622.37897186</v>
      </c>
      <c r="E407">
        <v>5453125.56918851</v>
      </c>
      <c r="F407">
        <v>989686.562915803</v>
      </c>
      <c r="G407">
        <v>2743509.28091139</v>
      </c>
    </row>
    <row r="408" spans="1:7">
      <c r="A408">
        <v>406</v>
      </c>
      <c r="B408">
        <v>17133533.6520852</v>
      </c>
      <c r="C408">
        <v>2402639.50357205</v>
      </c>
      <c r="D408">
        <v>5539594.10408737</v>
      </c>
      <c r="E408">
        <v>5453125.56918851</v>
      </c>
      <c r="F408">
        <v>993228.605923179</v>
      </c>
      <c r="G408">
        <v>2744945.86931409</v>
      </c>
    </row>
    <row r="409" spans="1:7">
      <c r="A409">
        <v>407</v>
      </c>
      <c r="B409">
        <v>17133422.187826</v>
      </c>
      <c r="C409">
        <v>2401637.86441821</v>
      </c>
      <c r="D409">
        <v>5539976.89843012</v>
      </c>
      <c r="E409">
        <v>5453125.56918851</v>
      </c>
      <c r="F409">
        <v>993573.457178389</v>
      </c>
      <c r="G409">
        <v>2745108.39861075</v>
      </c>
    </row>
    <row r="410" spans="1:7">
      <c r="A410">
        <v>408</v>
      </c>
      <c r="B410">
        <v>17133085.1331943</v>
      </c>
      <c r="C410">
        <v>2404511.10644205</v>
      </c>
      <c r="D410">
        <v>5539363.26113844</v>
      </c>
      <c r="E410">
        <v>5453125.56918851</v>
      </c>
      <c r="F410">
        <v>991764.288210891</v>
      </c>
      <c r="G410">
        <v>2744320.90821436</v>
      </c>
    </row>
    <row r="411" spans="1:7">
      <c r="A411">
        <v>409</v>
      </c>
      <c r="B411">
        <v>17133070.6018722</v>
      </c>
      <c r="C411">
        <v>2401307.87376847</v>
      </c>
      <c r="D411">
        <v>5540453.44725105</v>
      </c>
      <c r="E411">
        <v>5453125.56918851</v>
      </c>
      <c r="F411">
        <v>993284.273457887</v>
      </c>
      <c r="G411">
        <v>2744899.43820625</v>
      </c>
    </row>
    <row r="412" spans="1:7">
      <c r="A412">
        <v>410</v>
      </c>
      <c r="B412">
        <v>17133292.9070277</v>
      </c>
      <c r="C412">
        <v>2395794.3199269</v>
      </c>
      <c r="D412">
        <v>5543038.82562598</v>
      </c>
      <c r="E412">
        <v>5453125.56918851</v>
      </c>
      <c r="F412">
        <v>995375.276810528</v>
      </c>
      <c r="G412">
        <v>2745958.91547578</v>
      </c>
    </row>
    <row r="413" spans="1:7">
      <c r="A413">
        <v>411</v>
      </c>
      <c r="B413">
        <v>17133153.9892344</v>
      </c>
      <c r="C413">
        <v>2402860.57418955</v>
      </c>
      <c r="D413">
        <v>5540050.9949734</v>
      </c>
      <c r="E413">
        <v>5453125.56918851</v>
      </c>
      <c r="F413">
        <v>992529.508620071</v>
      </c>
      <c r="G413">
        <v>2744587.34226285</v>
      </c>
    </row>
    <row r="414" spans="1:7">
      <c r="A414">
        <v>412</v>
      </c>
      <c r="B414">
        <v>17133127.6141976</v>
      </c>
      <c r="C414">
        <v>2400798.97349059</v>
      </c>
      <c r="D414">
        <v>5540716.6601857</v>
      </c>
      <c r="E414">
        <v>5453125.56918851</v>
      </c>
      <c r="F414">
        <v>993524.216214006</v>
      </c>
      <c r="G414">
        <v>2744962.19511878</v>
      </c>
    </row>
    <row r="415" spans="1:7">
      <c r="A415">
        <v>413</v>
      </c>
      <c r="B415">
        <v>17133104.5853964</v>
      </c>
      <c r="C415">
        <v>2401071.35742397</v>
      </c>
      <c r="D415">
        <v>5540491.76003579</v>
      </c>
      <c r="E415">
        <v>5453125.56918851</v>
      </c>
      <c r="F415">
        <v>993438.937914219</v>
      </c>
      <c r="G415">
        <v>2744976.96083392</v>
      </c>
    </row>
    <row r="416" spans="1:7">
      <c r="A416">
        <v>414</v>
      </c>
      <c r="B416">
        <v>17133120.7411511</v>
      </c>
      <c r="C416">
        <v>2402670.04221544</v>
      </c>
      <c r="D416">
        <v>5539937.33760223</v>
      </c>
      <c r="E416">
        <v>5453125.56918851</v>
      </c>
      <c r="F416">
        <v>992747.684268217</v>
      </c>
      <c r="G416">
        <v>2744640.10787669</v>
      </c>
    </row>
    <row r="417" spans="1:7">
      <c r="A417">
        <v>415</v>
      </c>
      <c r="B417">
        <v>17133083.6010186</v>
      </c>
      <c r="C417">
        <v>2402590.42776149</v>
      </c>
      <c r="D417">
        <v>5540154.48753006</v>
      </c>
      <c r="E417">
        <v>5453125.56918851</v>
      </c>
      <c r="F417">
        <v>992591.933483053</v>
      </c>
      <c r="G417">
        <v>2744621.18305545</v>
      </c>
    </row>
    <row r="418" spans="1:7">
      <c r="A418">
        <v>416</v>
      </c>
      <c r="B418">
        <v>17133118.5270636</v>
      </c>
      <c r="C418">
        <v>2404258.54793939</v>
      </c>
      <c r="D418">
        <v>5539625.8812103</v>
      </c>
      <c r="E418">
        <v>5453125.56918851</v>
      </c>
      <c r="F418">
        <v>991795.112914877</v>
      </c>
      <c r="G418">
        <v>2744313.41581053</v>
      </c>
    </row>
    <row r="419" spans="1:7">
      <c r="A419">
        <v>417</v>
      </c>
      <c r="B419">
        <v>17133085.9416587</v>
      </c>
      <c r="C419">
        <v>2402286.35173699</v>
      </c>
      <c r="D419">
        <v>5540285.26727245</v>
      </c>
      <c r="E419">
        <v>5453125.56918851</v>
      </c>
      <c r="F419">
        <v>992704.066399176</v>
      </c>
      <c r="G419">
        <v>2744684.68706159</v>
      </c>
    </row>
    <row r="420" spans="1:7">
      <c r="A420">
        <v>418</v>
      </c>
      <c r="B420">
        <v>17133269.5361689</v>
      </c>
      <c r="C420">
        <v>2400352.81870426</v>
      </c>
      <c r="D420">
        <v>5540671.3443981</v>
      </c>
      <c r="E420">
        <v>5453125.56918851</v>
      </c>
      <c r="F420">
        <v>994037.600410579</v>
      </c>
      <c r="G420">
        <v>2745082.20346746</v>
      </c>
    </row>
    <row r="421" spans="1:7">
      <c r="A421">
        <v>419</v>
      </c>
      <c r="B421">
        <v>17133109.779424</v>
      </c>
      <c r="C421">
        <v>2400709.27131657</v>
      </c>
      <c r="D421">
        <v>5540584.57850242</v>
      </c>
      <c r="E421">
        <v>5453125.56918851</v>
      </c>
      <c r="F421">
        <v>993631.901390313</v>
      </c>
      <c r="G421">
        <v>2745058.45902624</v>
      </c>
    </row>
    <row r="422" spans="1:7">
      <c r="A422">
        <v>420</v>
      </c>
      <c r="B422">
        <v>17133143.3825136</v>
      </c>
      <c r="C422">
        <v>2403539.36157855</v>
      </c>
      <c r="D422">
        <v>5539683.42019338</v>
      </c>
      <c r="E422">
        <v>5453125.56918851</v>
      </c>
      <c r="F422">
        <v>992292.870441093</v>
      </c>
      <c r="G422">
        <v>2744502.16111202</v>
      </c>
    </row>
    <row r="423" spans="1:7">
      <c r="A423">
        <v>421</v>
      </c>
      <c r="B423">
        <v>17133156.3643051</v>
      </c>
      <c r="C423">
        <v>2401573.51246521</v>
      </c>
      <c r="D423">
        <v>5540239.38602444</v>
      </c>
      <c r="E423">
        <v>5453125.56918851</v>
      </c>
      <c r="F423">
        <v>993289.413041397</v>
      </c>
      <c r="G423">
        <v>2744928.48358556</v>
      </c>
    </row>
    <row r="424" spans="1:7">
      <c r="A424">
        <v>422</v>
      </c>
      <c r="B424">
        <v>17133002.7833518</v>
      </c>
      <c r="C424">
        <v>2401046.01207882</v>
      </c>
      <c r="D424">
        <v>5540446.93916969</v>
      </c>
      <c r="E424">
        <v>5453125.56918851</v>
      </c>
      <c r="F424">
        <v>993428.759641803</v>
      </c>
      <c r="G424">
        <v>2744955.50327293</v>
      </c>
    </row>
    <row r="425" spans="1:7">
      <c r="A425">
        <v>423</v>
      </c>
      <c r="B425">
        <v>17132993.83902</v>
      </c>
      <c r="C425">
        <v>2401188.3691688</v>
      </c>
      <c r="D425">
        <v>5540428.21963489</v>
      </c>
      <c r="E425">
        <v>5453125.56918851</v>
      </c>
      <c r="F425">
        <v>993340.49393741</v>
      </c>
      <c r="G425">
        <v>2744911.18709041</v>
      </c>
    </row>
    <row r="426" spans="1:7">
      <c r="A426">
        <v>424</v>
      </c>
      <c r="B426">
        <v>17133127.7862653</v>
      </c>
      <c r="C426">
        <v>2400113.69542093</v>
      </c>
      <c r="D426">
        <v>5540866.34155757</v>
      </c>
      <c r="E426">
        <v>5453125.56918851</v>
      </c>
      <c r="F426">
        <v>993878.017532833</v>
      </c>
      <c r="G426">
        <v>2745144.16256543</v>
      </c>
    </row>
    <row r="427" spans="1:7">
      <c r="A427">
        <v>425</v>
      </c>
      <c r="B427">
        <v>17133000.4926045</v>
      </c>
      <c r="C427">
        <v>2401845.12821907</v>
      </c>
      <c r="D427">
        <v>5540245.77182392</v>
      </c>
      <c r="E427">
        <v>5453125.56918851</v>
      </c>
      <c r="F427">
        <v>993014.284591657</v>
      </c>
      <c r="G427">
        <v>2744769.73878134</v>
      </c>
    </row>
    <row r="428" spans="1:7">
      <c r="A428">
        <v>426</v>
      </c>
      <c r="B428">
        <v>17133005.942493</v>
      </c>
      <c r="C428">
        <v>2401802.35596981</v>
      </c>
      <c r="D428">
        <v>5540185.06540241</v>
      </c>
      <c r="E428">
        <v>5453125.56918851</v>
      </c>
      <c r="F428">
        <v>993089.40498377</v>
      </c>
      <c r="G428">
        <v>2744803.54694851</v>
      </c>
    </row>
    <row r="429" spans="1:7">
      <c r="A429">
        <v>427</v>
      </c>
      <c r="B429">
        <v>17133000.4849576</v>
      </c>
      <c r="C429">
        <v>2401215.45025711</v>
      </c>
      <c r="D429">
        <v>5540407.7316334</v>
      </c>
      <c r="E429">
        <v>5453125.56918851</v>
      </c>
      <c r="F429">
        <v>993340.981581769</v>
      </c>
      <c r="G429">
        <v>2744910.75229681</v>
      </c>
    </row>
    <row r="430" spans="1:7">
      <c r="A430">
        <v>428</v>
      </c>
      <c r="B430">
        <v>17133035.2819792</v>
      </c>
      <c r="C430">
        <v>2404356.1396641</v>
      </c>
      <c r="D430">
        <v>5539407.11304917</v>
      </c>
      <c r="E430">
        <v>5453125.56918851</v>
      </c>
      <c r="F430">
        <v>991896.543874057</v>
      </c>
      <c r="G430">
        <v>2744249.91620338</v>
      </c>
    </row>
    <row r="431" spans="1:7">
      <c r="A431">
        <v>429</v>
      </c>
      <c r="B431">
        <v>17132982.4426172</v>
      </c>
      <c r="C431">
        <v>2401087.24926551</v>
      </c>
      <c r="D431">
        <v>5540511.49050651</v>
      </c>
      <c r="E431">
        <v>5453125.56918851</v>
      </c>
      <c r="F431">
        <v>993338.350156533</v>
      </c>
      <c r="G431">
        <v>2744919.78350017</v>
      </c>
    </row>
    <row r="432" spans="1:7">
      <c r="A432">
        <v>430</v>
      </c>
      <c r="B432">
        <v>17133013.0110377</v>
      </c>
      <c r="C432">
        <v>2399707.56932262</v>
      </c>
      <c r="D432">
        <v>5540893.43097751</v>
      </c>
      <c r="E432">
        <v>5453125.56918851</v>
      </c>
      <c r="F432">
        <v>994078.623779642</v>
      </c>
      <c r="G432">
        <v>2745207.81776942</v>
      </c>
    </row>
    <row r="433" spans="1:7">
      <c r="A433">
        <v>431</v>
      </c>
      <c r="B433">
        <v>17132990.843908</v>
      </c>
      <c r="C433">
        <v>2401699.60177758</v>
      </c>
      <c r="D433">
        <v>5540312.21491419</v>
      </c>
      <c r="E433">
        <v>5453125.56918851</v>
      </c>
      <c r="F433">
        <v>993053.046491196</v>
      </c>
      <c r="G433">
        <v>2744800.41153648</v>
      </c>
    </row>
    <row r="434" spans="1:7">
      <c r="A434">
        <v>432</v>
      </c>
      <c r="B434">
        <v>17132965.5414236</v>
      </c>
      <c r="C434">
        <v>2404323.81098864</v>
      </c>
      <c r="D434">
        <v>5539472.91774092</v>
      </c>
      <c r="E434">
        <v>5453125.56918851</v>
      </c>
      <c r="F434">
        <v>991769.588786225</v>
      </c>
      <c r="G434">
        <v>2744273.65471927</v>
      </c>
    </row>
    <row r="435" spans="1:7">
      <c r="A435">
        <v>433</v>
      </c>
      <c r="B435">
        <v>17133000.3847396</v>
      </c>
      <c r="C435">
        <v>2403038.67284013</v>
      </c>
      <c r="D435">
        <v>5539863.69059535</v>
      </c>
      <c r="E435">
        <v>5453125.56918851</v>
      </c>
      <c r="F435">
        <v>992421.07732405</v>
      </c>
      <c r="G435">
        <v>2744551.37479151</v>
      </c>
    </row>
    <row r="436" spans="1:7">
      <c r="A436">
        <v>434</v>
      </c>
      <c r="B436">
        <v>17133050.3090429</v>
      </c>
      <c r="C436">
        <v>2399763.94061439</v>
      </c>
      <c r="D436">
        <v>5540874.86764053</v>
      </c>
      <c r="E436">
        <v>5453125.56918851</v>
      </c>
      <c r="F436">
        <v>994075.736173905</v>
      </c>
      <c r="G436">
        <v>2745210.19542554</v>
      </c>
    </row>
    <row r="437" spans="1:7">
      <c r="A437">
        <v>435</v>
      </c>
      <c r="B437">
        <v>17132974.4351621</v>
      </c>
      <c r="C437">
        <v>2403157.05470138</v>
      </c>
      <c r="D437">
        <v>5539822.61232567</v>
      </c>
      <c r="E437">
        <v>5453125.56918851</v>
      </c>
      <c r="F437">
        <v>992343.190493901</v>
      </c>
      <c r="G437">
        <v>2744526.0084526</v>
      </c>
    </row>
    <row r="438" spans="1:7">
      <c r="A438">
        <v>436</v>
      </c>
      <c r="B438">
        <v>17132999.3802868</v>
      </c>
      <c r="C438">
        <v>2402253.76149034</v>
      </c>
      <c r="D438">
        <v>5539982.80756686</v>
      </c>
      <c r="E438">
        <v>5453125.56918851</v>
      </c>
      <c r="F438">
        <v>992897.963751637</v>
      </c>
      <c r="G438">
        <v>2744739.27828941</v>
      </c>
    </row>
    <row r="439" spans="1:7">
      <c r="A439">
        <v>437</v>
      </c>
      <c r="B439">
        <v>17132962.9286039</v>
      </c>
      <c r="C439">
        <v>2404694.08752024</v>
      </c>
      <c r="D439">
        <v>5539330.80245175</v>
      </c>
      <c r="E439">
        <v>5453125.56918851</v>
      </c>
      <c r="F439">
        <v>991608.264805989</v>
      </c>
      <c r="G439">
        <v>2744204.20463738</v>
      </c>
    </row>
    <row r="440" spans="1:7">
      <c r="A440">
        <v>438</v>
      </c>
      <c r="B440">
        <v>17132987.0509177</v>
      </c>
      <c r="C440">
        <v>2404853.62115086</v>
      </c>
      <c r="D440">
        <v>5539179.47760366</v>
      </c>
      <c r="E440">
        <v>5453125.56918851</v>
      </c>
      <c r="F440">
        <v>991626.097388705</v>
      </c>
      <c r="G440">
        <v>2744202.285586</v>
      </c>
    </row>
    <row r="441" spans="1:7">
      <c r="A441">
        <v>439</v>
      </c>
      <c r="B441">
        <v>17132975.4567711</v>
      </c>
      <c r="C441">
        <v>2406380.68989598</v>
      </c>
      <c r="D441">
        <v>5538634.64077415</v>
      </c>
      <c r="E441">
        <v>5453125.56918851</v>
      </c>
      <c r="F441">
        <v>990932.485055781</v>
      </c>
      <c r="G441">
        <v>2743902.07185672</v>
      </c>
    </row>
    <row r="442" spans="1:7">
      <c r="A442">
        <v>440</v>
      </c>
      <c r="B442">
        <v>17132959.666896</v>
      </c>
      <c r="C442">
        <v>2405428.77830572</v>
      </c>
      <c r="D442">
        <v>5539304.02812304</v>
      </c>
      <c r="E442">
        <v>5453125.56918851</v>
      </c>
      <c r="F442">
        <v>991053.138066957</v>
      </c>
      <c r="G442">
        <v>2744048.15321181</v>
      </c>
    </row>
    <row r="443" spans="1:7">
      <c r="A443">
        <v>441</v>
      </c>
      <c r="B443">
        <v>17132999.1007043</v>
      </c>
      <c r="C443">
        <v>2405293.71893521</v>
      </c>
      <c r="D443">
        <v>5539372.78322273</v>
      </c>
      <c r="E443">
        <v>5453125.56918851</v>
      </c>
      <c r="F443">
        <v>991141.337415954</v>
      </c>
      <c r="G443">
        <v>2744065.69194185</v>
      </c>
    </row>
    <row r="444" spans="1:7">
      <c r="A444">
        <v>442</v>
      </c>
      <c r="B444">
        <v>17132930.573833</v>
      </c>
      <c r="C444">
        <v>2406546.22714349</v>
      </c>
      <c r="D444">
        <v>5538885.39386125</v>
      </c>
      <c r="E444">
        <v>5453125.56918851</v>
      </c>
      <c r="F444">
        <v>990564.379452638</v>
      </c>
      <c r="G444">
        <v>2743809.00418708</v>
      </c>
    </row>
    <row r="445" spans="1:7">
      <c r="A445">
        <v>443</v>
      </c>
      <c r="B445">
        <v>17132953.9860584</v>
      </c>
      <c r="C445">
        <v>2406959.76880536</v>
      </c>
      <c r="D445">
        <v>5538729.6255681</v>
      </c>
      <c r="E445">
        <v>5453125.56918851</v>
      </c>
      <c r="F445">
        <v>990392.11065826</v>
      </c>
      <c r="G445">
        <v>2743746.91183814</v>
      </c>
    </row>
    <row r="446" spans="1:7">
      <c r="A446">
        <v>444</v>
      </c>
      <c r="B446">
        <v>17132860.9916122</v>
      </c>
      <c r="C446">
        <v>2408114.5676644</v>
      </c>
      <c r="D446">
        <v>5538388.86473985</v>
      </c>
      <c r="E446">
        <v>5453125.56918851</v>
      </c>
      <c r="F446">
        <v>989758.817202903</v>
      </c>
      <c r="G446">
        <v>2743473.17281651</v>
      </c>
    </row>
    <row r="447" spans="1:7">
      <c r="A447">
        <v>445</v>
      </c>
      <c r="B447">
        <v>17132864.0732345</v>
      </c>
      <c r="C447">
        <v>2407829.80990273</v>
      </c>
      <c r="D447">
        <v>5538446.38339254</v>
      </c>
      <c r="E447">
        <v>5453125.56918851</v>
      </c>
      <c r="F447">
        <v>989929.929245344</v>
      </c>
      <c r="G447">
        <v>2743532.38150539</v>
      </c>
    </row>
    <row r="448" spans="1:7">
      <c r="A448">
        <v>446</v>
      </c>
      <c r="B448">
        <v>17132745.534826</v>
      </c>
      <c r="C448">
        <v>2410436.87810474</v>
      </c>
      <c r="D448">
        <v>5537659.68858351</v>
      </c>
      <c r="E448">
        <v>5453125.56918851</v>
      </c>
      <c r="F448">
        <v>988548.336406277</v>
      </c>
      <c r="G448">
        <v>2742975.06254296</v>
      </c>
    </row>
    <row r="449" spans="1:7">
      <c r="A449">
        <v>447</v>
      </c>
      <c r="B449">
        <v>17132717.3132967</v>
      </c>
      <c r="C449">
        <v>2413473.81718106</v>
      </c>
      <c r="D449">
        <v>5536786.62617739</v>
      </c>
      <c r="E449">
        <v>5453125.56918851</v>
      </c>
      <c r="F449">
        <v>986995.24097928</v>
      </c>
      <c r="G449">
        <v>2742336.0597705</v>
      </c>
    </row>
    <row r="450" spans="1:7">
      <c r="A450">
        <v>448</v>
      </c>
      <c r="B450">
        <v>17132728.7568934</v>
      </c>
      <c r="C450">
        <v>2413367.04876891</v>
      </c>
      <c r="D450">
        <v>5536816.76345327</v>
      </c>
      <c r="E450">
        <v>5453125.56918851</v>
      </c>
      <c r="F450">
        <v>987058.000133497</v>
      </c>
      <c r="G450">
        <v>2742361.37534919</v>
      </c>
    </row>
    <row r="451" spans="1:7">
      <c r="A451">
        <v>449</v>
      </c>
      <c r="B451">
        <v>17132715.6770656</v>
      </c>
      <c r="C451">
        <v>2413972.30409199</v>
      </c>
      <c r="D451">
        <v>5536566.87060429</v>
      </c>
      <c r="E451">
        <v>5453125.56918851</v>
      </c>
      <c r="F451">
        <v>986781.796305608</v>
      </c>
      <c r="G451">
        <v>2742269.13687521</v>
      </c>
    </row>
    <row r="452" spans="1:7">
      <c r="A452">
        <v>450</v>
      </c>
      <c r="B452">
        <v>17132710.079673</v>
      </c>
      <c r="C452">
        <v>2413146.1089474</v>
      </c>
      <c r="D452">
        <v>5536902.95502905</v>
      </c>
      <c r="E452">
        <v>5453125.56918851</v>
      </c>
      <c r="F452">
        <v>987130.297886409</v>
      </c>
      <c r="G452">
        <v>2742405.14862167</v>
      </c>
    </row>
    <row r="453" spans="1:7">
      <c r="A453">
        <v>451</v>
      </c>
      <c r="B453">
        <v>17132764.3490929</v>
      </c>
      <c r="C453">
        <v>2416508.65745384</v>
      </c>
      <c r="D453">
        <v>5535903.65011922</v>
      </c>
      <c r="E453">
        <v>5453125.56918851</v>
      </c>
      <c r="F453">
        <v>985460.519689254</v>
      </c>
      <c r="G453">
        <v>2741765.95264208</v>
      </c>
    </row>
    <row r="454" spans="1:7">
      <c r="A454">
        <v>452</v>
      </c>
      <c r="B454">
        <v>17132704.5433418</v>
      </c>
      <c r="C454">
        <v>2413834.58356962</v>
      </c>
      <c r="D454">
        <v>5536733.02430285</v>
      </c>
      <c r="E454">
        <v>5453125.56918851</v>
      </c>
      <c r="F454">
        <v>986757.131528447</v>
      </c>
      <c r="G454">
        <v>2742254.23475241</v>
      </c>
    </row>
    <row r="455" spans="1:7">
      <c r="A455">
        <v>453</v>
      </c>
      <c r="B455">
        <v>17132749.371016</v>
      </c>
      <c r="C455">
        <v>2415388.69630999</v>
      </c>
      <c r="D455">
        <v>5536383.6610017</v>
      </c>
      <c r="E455">
        <v>5453125.56918851</v>
      </c>
      <c r="F455">
        <v>985932.329971856</v>
      </c>
      <c r="G455">
        <v>2741919.11454398</v>
      </c>
    </row>
    <row r="456" spans="1:7">
      <c r="A456">
        <v>454</v>
      </c>
      <c r="B456">
        <v>17132709.8934717</v>
      </c>
      <c r="C456">
        <v>2412592.91571147</v>
      </c>
      <c r="D456">
        <v>5537156.96306269</v>
      </c>
      <c r="E456">
        <v>5453125.56918851</v>
      </c>
      <c r="F456">
        <v>987319.753232424</v>
      </c>
      <c r="G456">
        <v>2742514.69227661</v>
      </c>
    </row>
    <row r="457" spans="1:7">
      <c r="A457">
        <v>455</v>
      </c>
      <c r="B457">
        <v>17132714.2158578</v>
      </c>
      <c r="C457">
        <v>2417120.04812175</v>
      </c>
      <c r="D457">
        <v>5535774.09679518</v>
      </c>
      <c r="E457">
        <v>5453125.56918851</v>
      </c>
      <c r="F457">
        <v>985140.9897239</v>
      </c>
      <c r="G457">
        <v>2741553.51202846</v>
      </c>
    </row>
    <row r="458" spans="1:7">
      <c r="A458">
        <v>456</v>
      </c>
      <c r="B458">
        <v>17132737.1295478</v>
      </c>
      <c r="C458">
        <v>2413295.3538871</v>
      </c>
      <c r="D458">
        <v>5536921.59851244</v>
      </c>
      <c r="E458">
        <v>5453125.56918851</v>
      </c>
      <c r="F458">
        <v>987029.317252985</v>
      </c>
      <c r="G458">
        <v>2742365.29070678</v>
      </c>
    </row>
    <row r="459" spans="1:7">
      <c r="A459">
        <v>457</v>
      </c>
      <c r="B459">
        <v>17132675.7000758</v>
      </c>
      <c r="C459">
        <v>2413400.07683259</v>
      </c>
      <c r="D459">
        <v>5536798.37722102</v>
      </c>
      <c r="E459">
        <v>5453125.56918851</v>
      </c>
      <c r="F459">
        <v>987009.708329751</v>
      </c>
      <c r="G459">
        <v>2742341.96850394</v>
      </c>
    </row>
    <row r="460" spans="1:7">
      <c r="A460">
        <v>458</v>
      </c>
      <c r="B460">
        <v>17132684.1305719</v>
      </c>
      <c r="C460">
        <v>2413064.5219476</v>
      </c>
      <c r="D460">
        <v>5536925.85064392</v>
      </c>
      <c r="E460">
        <v>5453125.56918851</v>
      </c>
      <c r="F460">
        <v>987168.999961741</v>
      </c>
      <c r="G460">
        <v>2742399.18883009</v>
      </c>
    </row>
    <row r="461" spans="1:7">
      <c r="A461">
        <v>459</v>
      </c>
      <c r="B461">
        <v>17132662.5150159</v>
      </c>
      <c r="C461">
        <v>2410252.01805879</v>
      </c>
      <c r="D461">
        <v>5537748.87527944</v>
      </c>
      <c r="E461">
        <v>5453125.56918851</v>
      </c>
      <c r="F461">
        <v>988561.938470544</v>
      </c>
      <c r="G461">
        <v>2742974.1140186</v>
      </c>
    </row>
    <row r="462" spans="1:7">
      <c r="A462">
        <v>460</v>
      </c>
      <c r="B462">
        <v>17132680.0122387</v>
      </c>
      <c r="C462">
        <v>2409253.57698735</v>
      </c>
      <c r="D462">
        <v>5538020.00535353</v>
      </c>
      <c r="E462">
        <v>5453125.56918851</v>
      </c>
      <c r="F462">
        <v>989084.408725853</v>
      </c>
      <c r="G462">
        <v>2743196.45198346</v>
      </c>
    </row>
    <row r="463" spans="1:7">
      <c r="A463">
        <v>461</v>
      </c>
      <c r="B463">
        <v>17132646.3980306</v>
      </c>
      <c r="C463">
        <v>2409266.19841249</v>
      </c>
      <c r="D463">
        <v>5537941.07600832</v>
      </c>
      <c r="E463">
        <v>5453125.56918851</v>
      </c>
      <c r="F463">
        <v>989113.998197531</v>
      </c>
      <c r="G463">
        <v>2743199.55622373</v>
      </c>
    </row>
    <row r="464" spans="1:7">
      <c r="A464">
        <v>462</v>
      </c>
      <c r="B464">
        <v>17132668.15662</v>
      </c>
      <c r="C464">
        <v>2409238.65598496</v>
      </c>
      <c r="D464">
        <v>5537969.51165741</v>
      </c>
      <c r="E464">
        <v>5453125.56918851</v>
      </c>
      <c r="F464">
        <v>989126.016524325</v>
      </c>
      <c r="G464">
        <v>2743208.40326475</v>
      </c>
    </row>
    <row r="465" spans="1:7">
      <c r="A465">
        <v>463</v>
      </c>
      <c r="B465">
        <v>17132643.1524419</v>
      </c>
      <c r="C465">
        <v>2409993.85294759</v>
      </c>
      <c r="D465">
        <v>5537614.42132109</v>
      </c>
      <c r="E465">
        <v>5453125.56918851</v>
      </c>
      <c r="F465">
        <v>988839.779480865</v>
      </c>
      <c r="G465">
        <v>2743069.52950382</v>
      </c>
    </row>
    <row r="466" spans="1:7">
      <c r="A466">
        <v>464</v>
      </c>
      <c r="B466">
        <v>17132661.4818635</v>
      </c>
      <c r="C466">
        <v>2411580.21655297</v>
      </c>
      <c r="D466">
        <v>5537107.7153576</v>
      </c>
      <c r="E466">
        <v>5453125.56918851</v>
      </c>
      <c r="F466">
        <v>988089.148607944</v>
      </c>
      <c r="G466">
        <v>2742758.83215649</v>
      </c>
    </row>
    <row r="467" spans="1:7">
      <c r="A467">
        <v>465</v>
      </c>
      <c r="B467">
        <v>17132690.0077889</v>
      </c>
      <c r="C467">
        <v>2408918.49436999</v>
      </c>
      <c r="D467">
        <v>5537970.8127604</v>
      </c>
      <c r="E467">
        <v>5453125.56918851</v>
      </c>
      <c r="F467">
        <v>989384.8623563</v>
      </c>
      <c r="G467">
        <v>2743290.26911365</v>
      </c>
    </row>
    <row r="468" spans="1:7">
      <c r="A468">
        <v>466</v>
      </c>
      <c r="B468">
        <v>17132634.0717365</v>
      </c>
      <c r="C468">
        <v>2410467.18079832</v>
      </c>
      <c r="D468">
        <v>5537421.3844173</v>
      </c>
      <c r="E468">
        <v>5453125.56918851</v>
      </c>
      <c r="F468">
        <v>988639.95126647</v>
      </c>
      <c r="G468">
        <v>2742979.98606592</v>
      </c>
    </row>
    <row r="469" spans="1:7">
      <c r="A469">
        <v>467</v>
      </c>
      <c r="B469">
        <v>17132647.1407757</v>
      </c>
      <c r="C469">
        <v>2409257.50271559</v>
      </c>
      <c r="D469">
        <v>5537753.10274552</v>
      </c>
      <c r="E469">
        <v>5453125.56918851</v>
      </c>
      <c r="F469">
        <v>989261.609193783</v>
      </c>
      <c r="G469">
        <v>2743249.35693233</v>
      </c>
    </row>
    <row r="470" spans="1:7">
      <c r="A470">
        <v>468</v>
      </c>
      <c r="B470">
        <v>17132638.9703436</v>
      </c>
      <c r="C470">
        <v>2412394.74831781</v>
      </c>
      <c r="D470">
        <v>5536733.36724644</v>
      </c>
      <c r="E470">
        <v>5453125.56918851</v>
      </c>
      <c r="F470">
        <v>987784.845816412</v>
      </c>
      <c r="G470">
        <v>2742600.43977442</v>
      </c>
    </row>
    <row r="471" spans="1:7">
      <c r="A471">
        <v>469</v>
      </c>
      <c r="B471">
        <v>17132659.5025758</v>
      </c>
      <c r="C471">
        <v>2412330.58621772</v>
      </c>
      <c r="D471">
        <v>5536554.99216305</v>
      </c>
      <c r="E471">
        <v>5453125.56918851</v>
      </c>
      <c r="F471">
        <v>987965.99196909</v>
      </c>
      <c r="G471">
        <v>2742682.36303746</v>
      </c>
    </row>
    <row r="472" spans="1:7">
      <c r="A472">
        <v>470</v>
      </c>
      <c r="B472">
        <v>17132635.6563121</v>
      </c>
      <c r="C472">
        <v>2410823.60815982</v>
      </c>
      <c r="D472">
        <v>5537284.34134393</v>
      </c>
      <c r="E472">
        <v>5453125.56918851</v>
      </c>
      <c r="F472">
        <v>988488.708358916</v>
      </c>
      <c r="G472">
        <v>2742913.42926091</v>
      </c>
    </row>
    <row r="473" spans="1:7">
      <c r="A473">
        <v>471</v>
      </c>
      <c r="B473">
        <v>17132604.6450464</v>
      </c>
      <c r="C473">
        <v>2411160.44222664</v>
      </c>
      <c r="D473">
        <v>5537253.20288566</v>
      </c>
      <c r="E473">
        <v>5453125.56918851</v>
      </c>
      <c r="F473">
        <v>988281.402425396</v>
      </c>
      <c r="G473">
        <v>2742784.02832013</v>
      </c>
    </row>
    <row r="474" spans="1:7">
      <c r="A474">
        <v>472</v>
      </c>
      <c r="B474">
        <v>17132650.7757746</v>
      </c>
      <c r="C474">
        <v>2411550.53774648</v>
      </c>
      <c r="D474">
        <v>5537241.53483404</v>
      </c>
      <c r="E474">
        <v>5453125.56918851</v>
      </c>
      <c r="F474">
        <v>988020.044717091</v>
      </c>
      <c r="G474">
        <v>2742713.08928846</v>
      </c>
    </row>
    <row r="475" spans="1:7">
      <c r="A475">
        <v>473</v>
      </c>
      <c r="B475">
        <v>17132632.437402</v>
      </c>
      <c r="C475">
        <v>2412419.88691211</v>
      </c>
      <c r="D475">
        <v>5536780.44035009</v>
      </c>
      <c r="E475">
        <v>5453125.56918851</v>
      </c>
      <c r="F475">
        <v>987745.870238603</v>
      </c>
      <c r="G475">
        <v>2742560.67071265</v>
      </c>
    </row>
    <row r="476" spans="1:7">
      <c r="A476">
        <v>474</v>
      </c>
      <c r="B476">
        <v>17132616.2909186</v>
      </c>
      <c r="C476">
        <v>2410944.98618988</v>
      </c>
      <c r="D476">
        <v>5537353.51672747</v>
      </c>
      <c r="E476">
        <v>5453125.56918851</v>
      </c>
      <c r="F476">
        <v>988359.564833828</v>
      </c>
      <c r="G476">
        <v>2742832.65397888</v>
      </c>
    </row>
    <row r="477" spans="1:7">
      <c r="A477">
        <v>475</v>
      </c>
      <c r="B477">
        <v>17132645.5140948</v>
      </c>
      <c r="C477">
        <v>2409939.01766868</v>
      </c>
      <c r="D477">
        <v>5537639.44147217</v>
      </c>
      <c r="E477">
        <v>5453125.56918851</v>
      </c>
      <c r="F477">
        <v>988909.98134793</v>
      </c>
      <c r="G477">
        <v>2743031.5044175</v>
      </c>
    </row>
    <row r="478" spans="1:7">
      <c r="A478">
        <v>476</v>
      </c>
      <c r="B478">
        <v>17132636.8247653</v>
      </c>
      <c r="C478">
        <v>2411382.95218162</v>
      </c>
      <c r="D478">
        <v>5537219.86309272</v>
      </c>
      <c r="E478">
        <v>5453125.56918851</v>
      </c>
      <c r="F478">
        <v>988162.812113835</v>
      </c>
      <c r="G478">
        <v>2742745.62818866</v>
      </c>
    </row>
    <row r="479" spans="1:7">
      <c r="A479">
        <v>477</v>
      </c>
      <c r="B479">
        <v>17132619.0796109</v>
      </c>
      <c r="C479">
        <v>2409565.97314757</v>
      </c>
      <c r="D479">
        <v>5537686.75819428</v>
      </c>
      <c r="E479">
        <v>5453125.56918851</v>
      </c>
      <c r="F479">
        <v>989154.069718604</v>
      </c>
      <c r="G479">
        <v>2743086.70936193</v>
      </c>
    </row>
    <row r="480" spans="1:7">
      <c r="A480">
        <v>478</v>
      </c>
      <c r="B480">
        <v>17132638.8131183</v>
      </c>
      <c r="C480">
        <v>2410286.89581789</v>
      </c>
      <c r="D480">
        <v>5537508.85754785</v>
      </c>
      <c r="E480">
        <v>5453125.56918851</v>
      </c>
      <c r="F480">
        <v>988744.080631609</v>
      </c>
      <c r="G480">
        <v>2742973.40993243</v>
      </c>
    </row>
    <row r="481" spans="1:7">
      <c r="A481">
        <v>479</v>
      </c>
      <c r="B481">
        <v>17132624.3042384</v>
      </c>
      <c r="C481">
        <v>2408835.5680528</v>
      </c>
      <c r="D481">
        <v>5537897.20153676</v>
      </c>
      <c r="E481">
        <v>5453125.56918851</v>
      </c>
      <c r="F481">
        <v>989500.080849289</v>
      </c>
      <c r="G481">
        <v>2743265.88461101</v>
      </c>
    </row>
    <row r="482" spans="1:7">
      <c r="A482">
        <v>480</v>
      </c>
      <c r="B482">
        <v>17132634.1816499</v>
      </c>
      <c r="C482">
        <v>2411460.32043187</v>
      </c>
      <c r="D482">
        <v>5537131.79188646</v>
      </c>
      <c r="E482">
        <v>5453125.56918851</v>
      </c>
      <c r="F482">
        <v>988168.322190341</v>
      </c>
      <c r="G482">
        <v>2742748.17795274</v>
      </c>
    </row>
    <row r="483" spans="1:7">
      <c r="A483">
        <v>481</v>
      </c>
      <c r="B483">
        <v>17132604.887539</v>
      </c>
      <c r="C483">
        <v>2414657.28301384</v>
      </c>
      <c r="D483">
        <v>5536188.94132451</v>
      </c>
      <c r="E483">
        <v>5453125.56918851</v>
      </c>
      <c r="F483">
        <v>986546.55056047</v>
      </c>
      <c r="G483">
        <v>2742086.54345167</v>
      </c>
    </row>
    <row r="484" spans="1:7">
      <c r="A484">
        <v>482</v>
      </c>
      <c r="B484">
        <v>17132631.2003329</v>
      </c>
      <c r="C484">
        <v>2409780.13495061</v>
      </c>
      <c r="D484">
        <v>5537673.09356093</v>
      </c>
      <c r="E484">
        <v>5453125.56918851</v>
      </c>
      <c r="F484">
        <v>988968.699069743</v>
      </c>
      <c r="G484">
        <v>2743083.70356313</v>
      </c>
    </row>
    <row r="485" spans="1:7">
      <c r="A485">
        <v>483</v>
      </c>
      <c r="B485">
        <v>17132569.7961765</v>
      </c>
      <c r="C485">
        <v>2413498.74371274</v>
      </c>
      <c r="D485">
        <v>5536620.35573582</v>
      </c>
      <c r="E485">
        <v>5453125.56918851</v>
      </c>
      <c r="F485">
        <v>987068.765151256</v>
      </c>
      <c r="G485">
        <v>2742256.3623882</v>
      </c>
    </row>
    <row r="486" spans="1:7">
      <c r="A486">
        <v>484</v>
      </c>
      <c r="B486">
        <v>17132585.6420945</v>
      </c>
      <c r="C486">
        <v>2412593.24882591</v>
      </c>
      <c r="D486">
        <v>5536987.70749249</v>
      </c>
      <c r="E486">
        <v>5453125.56918851</v>
      </c>
      <c r="F486">
        <v>987466.563442075</v>
      </c>
      <c r="G486">
        <v>2742412.55314548</v>
      </c>
    </row>
    <row r="487" spans="1:7">
      <c r="A487">
        <v>485</v>
      </c>
      <c r="B487">
        <v>17132597.4629669</v>
      </c>
      <c r="C487">
        <v>2412765.02928831</v>
      </c>
      <c r="D487">
        <v>5536810.28222293</v>
      </c>
      <c r="E487">
        <v>5453125.56918851</v>
      </c>
      <c r="F487">
        <v>987497.593212661</v>
      </c>
      <c r="G487">
        <v>2742398.98905444</v>
      </c>
    </row>
    <row r="488" spans="1:7">
      <c r="A488">
        <v>486</v>
      </c>
      <c r="B488">
        <v>17132590.9530284</v>
      </c>
      <c r="C488">
        <v>2413898.68577017</v>
      </c>
      <c r="D488">
        <v>5536548.91060057</v>
      </c>
      <c r="E488">
        <v>5453125.56918851</v>
      </c>
      <c r="F488">
        <v>986853.111246633</v>
      </c>
      <c r="G488">
        <v>2742164.67622249</v>
      </c>
    </row>
    <row r="489" spans="1:7">
      <c r="A489">
        <v>487</v>
      </c>
      <c r="B489">
        <v>17132574.0755376</v>
      </c>
      <c r="C489">
        <v>2412193.42174788</v>
      </c>
      <c r="D489">
        <v>5536999.29934903</v>
      </c>
      <c r="E489">
        <v>5453125.56918851</v>
      </c>
      <c r="F489">
        <v>987746.943739773</v>
      </c>
      <c r="G489">
        <v>2742508.84151245</v>
      </c>
    </row>
    <row r="490" spans="1:7">
      <c r="A490">
        <v>488</v>
      </c>
      <c r="B490">
        <v>17132574.463643</v>
      </c>
      <c r="C490">
        <v>2412255.56132162</v>
      </c>
      <c r="D490">
        <v>5537031.21161307</v>
      </c>
      <c r="E490">
        <v>5453125.56918851</v>
      </c>
      <c r="F490">
        <v>987644.377348107</v>
      </c>
      <c r="G490">
        <v>2742517.74417172</v>
      </c>
    </row>
    <row r="491" spans="1:7">
      <c r="A491">
        <v>489</v>
      </c>
      <c r="B491">
        <v>17132575.5557615</v>
      </c>
      <c r="C491">
        <v>2413088.04461328</v>
      </c>
      <c r="D491">
        <v>5536812.34878795</v>
      </c>
      <c r="E491">
        <v>5453125.56918851</v>
      </c>
      <c r="F491">
        <v>987214.405788951</v>
      </c>
      <c r="G491">
        <v>2742335.18738283</v>
      </c>
    </row>
    <row r="492" spans="1:7">
      <c r="A492">
        <v>490</v>
      </c>
      <c r="B492">
        <v>17132573.6855333</v>
      </c>
      <c r="C492">
        <v>2415323.59230364</v>
      </c>
      <c r="D492">
        <v>5536081.06753587</v>
      </c>
      <c r="E492">
        <v>5453125.56918851</v>
      </c>
      <c r="F492">
        <v>986160.49742754</v>
      </c>
      <c r="G492">
        <v>2741882.95907774</v>
      </c>
    </row>
    <row r="493" spans="1:7">
      <c r="A493">
        <v>491</v>
      </c>
      <c r="B493">
        <v>17132579.728608</v>
      </c>
      <c r="C493">
        <v>2412993.57835143</v>
      </c>
      <c r="D493">
        <v>5536680.721699</v>
      </c>
      <c r="E493">
        <v>5453125.56918851</v>
      </c>
      <c r="F493">
        <v>987393.461726945</v>
      </c>
      <c r="G493">
        <v>2742386.39764213</v>
      </c>
    </row>
    <row r="494" spans="1:7">
      <c r="A494">
        <v>492</v>
      </c>
      <c r="B494">
        <v>17132569.922937</v>
      </c>
      <c r="C494">
        <v>2414023.74366055</v>
      </c>
      <c r="D494">
        <v>5536506.36240655</v>
      </c>
      <c r="E494">
        <v>5453125.56918851</v>
      </c>
      <c r="F494">
        <v>986780.849415819</v>
      </c>
      <c r="G494">
        <v>2742133.39826552</v>
      </c>
    </row>
    <row r="495" spans="1:7">
      <c r="A495">
        <v>493</v>
      </c>
      <c r="B495">
        <v>17132594.4619401</v>
      </c>
      <c r="C495">
        <v>2414330.39283085</v>
      </c>
      <c r="D495">
        <v>5536412.20127241</v>
      </c>
      <c r="E495">
        <v>5453125.56918851</v>
      </c>
      <c r="F495">
        <v>986625.334795965</v>
      </c>
      <c r="G495">
        <v>2742100.9638524</v>
      </c>
    </row>
    <row r="496" spans="1:7">
      <c r="A496">
        <v>494</v>
      </c>
      <c r="B496">
        <v>17132586.4905142</v>
      </c>
      <c r="C496">
        <v>2412533.77604638</v>
      </c>
      <c r="D496">
        <v>5536992.27035934</v>
      </c>
      <c r="E496">
        <v>5453125.56918851</v>
      </c>
      <c r="F496">
        <v>987488.526051107</v>
      </c>
      <c r="G496">
        <v>2742446.34886891</v>
      </c>
    </row>
    <row r="497" spans="1:7">
      <c r="A497">
        <v>495</v>
      </c>
      <c r="B497">
        <v>17132573.3783069</v>
      </c>
      <c r="C497">
        <v>2415557.81619559</v>
      </c>
      <c r="D497">
        <v>5535884.72530079</v>
      </c>
      <c r="E497">
        <v>5453125.56918851</v>
      </c>
      <c r="F497">
        <v>986162.415934644</v>
      </c>
      <c r="G497">
        <v>2741842.85168736</v>
      </c>
    </row>
    <row r="498" spans="1:7">
      <c r="A498">
        <v>496</v>
      </c>
      <c r="B498">
        <v>17132574.604398</v>
      </c>
      <c r="C498">
        <v>2413348.45337276</v>
      </c>
      <c r="D498">
        <v>5536657.72236635</v>
      </c>
      <c r="E498">
        <v>5453125.56918851</v>
      </c>
      <c r="F498">
        <v>987162.285970866</v>
      </c>
      <c r="G498">
        <v>2742280.57349953</v>
      </c>
    </row>
    <row r="499" spans="1:7">
      <c r="A499">
        <v>497</v>
      </c>
      <c r="B499">
        <v>17132573.4957519</v>
      </c>
      <c r="C499">
        <v>2413736.26413698</v>
      </c>
      <c r="D499">
        <v>5536511.31001419</v>
      </c>
      <c r="E499">
        <v>5453125.56918851</v>
      </c>
      <c r="F499">
        <v>986983.590238549</v>
      </c>
      <c r="G499">
        <v>2742216.76217371</v>
      </c>
    </row>
    <row r="500" spans="1:7">
      <c r="A500">
        <v>498</v>
      </c>
      <c r="B500">
        <v>17132560.4564949</v>
      </c>
      <c r="C500">
        <v>2414284.3464898</v>
      </c>
      <c r="D500">
        <v>5536245.81136496</v>
      </c>
      <c r="E500">
        <v>5453125.56918851</v>
      </c>
      <c r="F500">
        <v>986777.88745636</v>
      </c>
      <c r="G500">
        <v>2742126.84199529</v>
      </c>
    </row>
    <row r="501" spans="1:7">
      <c r="A501">
        <v>499</v>
      </c>
      <c r="B501">
        <v>17132556.170439</v>
      </c>
      <c r="C501">
        <v>2413676.10536019</v>
      </c>
      <c r="D501">
        <v>5536429.99883237</v>
      </c>
      <c r="E501">
        <v>5453125.56918851</v>
      </c>
      <c r="F501">
        <v>987071.119503592</v>
      </c>
      <c r="G501">
        <v>2742253.37755437</v>
      </c>
    </row>
    <row r="502" spans="1:7">
      <c r="A502">
        <v>500</v>
      </c>
      <c r="B502">
        <v>17132549.3619731</v>
      </c>
      <c r="C502">
        <v>2415337.65716486</v>
      </c>
      <c r="D502">
        <v>5535872.6830062</v>
      </c>
      <c r="E502">
        <v>5453125.56918851</v>
      </c>
      <c r="F502">
        <v>986290.473895092</v>
      </c>
      <c r="G502">
        <v>2741922.97871842</v>
      </c>
    </row>
    <row r="503" spans="1:7">
      <c r="A503">
        <v>501</v>
      </c>
      <c r="B503">
        <v>17132551.0090565</v>
      </c>
      <c r="C503">
        <v>2414525.85109525</v>
      </c>
      <c r="D503">
        <v>5536170.19113693</v>
      </c>
      <c r="E503">
        <v>5453125.56918851</v>
      </c>
      <c r="F503">
        <v>986648.419435145</v>
      </c>
      <c r="G503">
        <v>2742080.97820068</v>
      </c>
    </row>
    <row r="504" spans="1:7">
      <c r="A504">
        <v>502</v>
      </c>
      <c r="B504">
        <v>17132555.9014835</v>
      </c>
      <c r="C504">
        <v>2414930.64095575</v>
      </c>
      <c r="D504">
        <v>5536026.44841349</v>
      </c>
      <c r="E504">
        <v>5453125.56918851</v>
      </c>
      <c r="F504">
        <v>986468.802723541</v>
      </c>
      <c r="G504">
        <v>2742004.44020223</v>
      </c>
    </row>
    <row r="505" spans="1:7">
      <c r="A505">
        <v>503</v>
      </c>
      <c r="B505">
        <v>17132553.9029027</v>
      </c>
      <c r="C505">
        <v>2415321.54982019</v>
      </c>
      <c r="D505">
        <v>5535857.51031691</v>
      </c>
      <c r="E505">
        <v>5453125.56918851</v>
      </c>
      <c r="F505">
        <v>986310.860984828</v>
      </c>
      <c r="G505">
        <v>2741938.41259222</v>
      </c>
    </row>
    <row r="506" spans="1:7">
      <c r="A506">
        <v>504</v>
      </c>
      <c r="B506">
        <v>17132549.8580587</v>
      </c>
      <c r="C506">
        <v>2415122.96822494</v>
      </c>
      <c r="D506">
        <v>5535926.6820432</v>
      </c>
      <c r="E506">
        <v>5453125.56918851</v>
      </c>
      <c r="F506">
        <v>986412.124220165</v>
      </c>
      <c r="G506">
        <v>2741962.51438184</v>
      </c>
    </row>
    <row r="507" spans="1:7">
      <c r="A507">
        <v>505</v>
      </c>
      <c r="B507">
        <v>17132540.5222763</v>
      </c>
      <c r="C507">
        <v>2414929.42016081</v>
      </c>
      <c r="D507">
        <v>5535972.31562653</v>
      </c>
      <c r="E507">
        <v>5453125.56918851</v>
      </c>
      <c r="F507">
        <v>986507.842937753</v>
      </c>
      <c r="G507">
        <v>2742005.37436266</v>
      </c>
    </row>
    <row r="508" spans="1:7">
      <c r="A508">
        <v>506</v>
      </c>
      <c r="B508">
        <v>17132537.8722596</v>
      </c>
      <c r="C508">
        <v>2415996.77328956</v>
      </c>
      <c r="D508">
        <v>5535609.60409293</v>
      </c>
      <c r="E508">
        <v>5453125.56918851</v>
      </c>
      <c r="F508">
        <v>986008.633492845</v>
      </c>
      <c r="G508">
        <v>2741797.2921958</v>
      </c>
    </row>
    <row r="509" spans="1:7">
      <c r="A509">
        <v>507</v>
      </c>
      <c r="B509">
        <v>17132525.6443636</v>
      </c>
      <c r="C509">
        <v>2415736.17193799</v>
      </c>
      <c r="D509">
        <v>5535683.57868388</v>
      </c>
      <c r="E509">
        <v>5453125.56918851</v>
      </c>
      <c r="F509">
        <v>986141.543259115</v>
      </c>
      <c r="G509">
        <v>2741838.78129411</v>
      </c>
    </row>
    <row r="510" spans="1:7">
      <c r="A510">
        <v>508</v>
      </c>
      <c r="B510">
        <v>17132546.4599935</v>
      </c>
      <c r="C510">
        <v>2414067.00798704</v>
      </c>
      <c r="D510">
        <v>5536184.2891312</v>
      </c>
      <c r="E510">
        <v>5453125.56918851</v>
      </c>
      <c r="F510">
        <v>986990.929917256</v>
      </c>
      <c r="G510">
        <v>2742178.66376946</v>
      </c>
    </row>
    <row r="511" spans="1:7">
      <c r="A511">
        <v>509</v>
      </c>
      <c r="B511">
        <v>17132527.7976412</v>
      </c>
      <c r="C511">
        <v>2416179.98156271</v>
      </c>
      <c r="D511">
        <v>5535579.92157247</v>
      </c>
      <c r="E511">
        <v>5453125.56918851</v>
      </c>
      <c r="F511">
        <v>985894.377340029</v>
      </c>
      <c r="G511">
        <v>2741747.94797748</v>
      </c>
    </row>
    <row r="512" spans="1:7">
      <c r="A512">
        <v>510</v>
      </c>
      <c r="B512">
        <v>17132544.2338961</v>
      </c>
      <c r="C512">
        <v>2416554.1215297</v>
      </c>
      <c r="D512">
        <v>5535461.8048588</v>
      </c>
      <c r="E512">
        <v>5453125.56918851</v>
      </c>
      <c r="F512">
        <v>985730.888782367</v>
      </c>
      <c r="G512">
        <v>2741671.84953675</v>
      </c>
    </row>
    <row r="513" spans="1:7">
      <c r="A513">
        <v>511</v>
      </c>
      <c r="B513">
        <v>17132529.184913</v>
      </c>
      <c r="C513">
        <v>2415671.92139892</v>
      </c>
      <c r="D513">
        <v>5535727.80834661</v>
      </c>
      <c r="E513">
        <v>5453125.56918851</v>
      </c>
      <c r="F513">
        <v>986158.271765344</v>
      </c>
      <c r="G513">
        <v>2741845.61421364</v>
      </c>
    </row>
    <row r="514" spans="1:7">
      <c r="A514">
        <v>512</v>
      </c>
      <c r="B514">
        <v>17132531.1157165</v>
      </c>
      <c r="C514">
        <v>2416953.91352606</v>
      </c>
      <c r="D514">
        <v>5535258.76449208</v>
      </c>
      <c r="E514">
        <v>5453125.56918851</v>
      </c>
      <c r="F514">
        <v>985592.752101372</v>
      </c>
      <c r="G514">
        <v>2741600.11640851</v>
      </c>
    </row>
    <row r="515" spans="1:7">
      <c r="A515">
        <v>513</v>
      </c>
      <c r="B515">
        <v>17132528.5698412</v>
      </c>
      <c r="C515">
        <v>2415638.20618977</v>
      </c>
      <c r="D515">
        <v>5535707.74269039</v>
      </c>
      <c r="E515">
        <v>5453125.56918851</v>
      </c>
      <c r="F515">
        <v>986198.711453561</v>
      </c>
      <c r="G515">
        <v>2741858.340319</v>
      </c>
    </row>
    <row r="516" spans="1:7">
      <c r="A516">
        <v>514</v>
      </c>
      <c r="B516">
        <v>17132524.2078083</v>
      </c>
      <c r="C516">
        <v>2414725.01394134</v>
      </c>
      <c r="D516">
        <v>5535886.9217384</v>
      </c>
      <c r="E516">
        <v>5453125.56918851</v>
      </c>
      <c r="F516">
        <v>986711.052421151</v>
      </c>
      <c r="G516">
        <v>2742075.65051894</v>
      </c>
    </row>
    <row r="517" spans="1:7">
      <c r="A517">
        <v>515</v>
      </c>
      <c r="B517">
        <v>17132524.1076576</v>
      </c>
      <c r="C517">
        <v>2414470.75836243</v>
      </c>
      <c r="D517">
        <v>5535945.36683118</v>
      </c>
      <c r="E517">
        <v>5453125.56918851</v>
      </c>
      <c r="F517">
        <v>986856.820850601</v>
      </c>
      <c r="G517">
        <v>2742125.59242491</v>
      </c>
    </row>
    <row r="518" spans="1:7">
      <c r="A518">
        <v>516</v>
      </c>
      <c r="B518">
        <v>17132507.7016094</v>
      </c>
      <c r="C518">
        <v>2414931.10023178</v>
      </c>
      <c r="D518">
        <v>5535765.44411483</v>
      </c>
      <c r="E518">
        <v>5453125.56918851</v>
      </c>
      <c r="F518">
        <v>986657.985638009</v>
      </c>
      <c r="G518">
        <v>2742027.60243624</v>
      </c>
    </row>
    <row r="519" spans="1:7">
      <c r="A519">
        <v>517</v>
      </c>
      <c r="B519">
        <v>17132499.5217016</v>
      </c>
      <c r="C519">
        <v>2415943.29162299</v>
      </c>
      <c r="D519">
        <v>5535403.04759092</v>
      </c>
      <c r="E519">
        <v>5453125.56918851</v>
      </c>
      <c r="F519">
        <v>986208.918825106</v>
      </c>
      <c r="G519">
        <v>2741818.69447405</v>
      </c>
    </row>
    <row r="520" spans="1:7">
      <c r="A520">
        <v>518</v>
      </c>
      <c r="B520">
        <v>17132504.1999051</v>
      </c>
      <c r="C520">
        <v>2415969.45989059</v>
      </c>
      <c r="D520">
        <v>5535369.6056382</v>
      </c>
      <c r="E520">
        <v>5453125.56918851</v>
      </c>
      <c r="F520">
        <v>986220.519175561</v>
      </c>
      <c r="G520">
        <v>2741819.04601223</v>
      </c>
    </row>
    <row r="521" spans="1:7">
      <c r="A521">
        <v>519</v>
      </c>
      <c r="B521">
        <v>17132490.6664634</v>
      </c>
      <c r="C521">
        <v>2415730.91046559</v>
      </c>
      <c r="D521">
        <v>5535431.81190848</v>
      </c>
      <c r="E521">
        <v>5453125.56918851</v>
      </c>
      <c r="F521">
        <v>986333.951039191</v>
      </c>
      <c r="G521">
        <v>2741868.42386165</v>
      </c>
    </row>
    <row r="522" spans="1:7">
      <c r="A522">
        <v>520</v>
      </c>
      <c r="B522">
        <v>17132484.9201163</v>
      </c>
      <c r="C522">
        <v>2415375.95559401</v>
      </c>
      <c r="D522">
        <v>5535532.52629224</v>
      </c>
      <c r="E522">
        <v>5453125.56918851</v>
      </c>
      <c r="F522">
        <v>986514.773614924</v>
      </c>
      <c r="G522">
        <v>2741936.0954266</v>
      </c>
    </row>
    <row r="523" spans="1:7">
      <c r="A523">
        <v>521</v>
      </c>
      <c r="B523">
        <v>17132486.0468521</v>
      </c>
      <c r="C523">
        <v>2416003.63477275</v>
      </c>
      <c r="D523">
        <v>5535328.84124504</v>
      </c>
      <c r="E523">
        <v>5453125.56918851</v>
      </c>
      <c r="F523">
        <v>986229.082706346</v>
      </c>
      <c r="G523">
        <v>2741798.91893944</v>
      </c>
    </row>
    <row r="524" spans="1:7">
      <c r="A524">
        <v>522</v>
      </c>
      <c r="B524">
        <v>17132486.3466604</v>
      </c>
      <c r="C524">
        <v>2415372.19407223</v>
      </c>
      <c r="D524">
        <v>5535527.57053084</v>
      </c>
      <c r="E524">
        <v>5453125.56918851</v>
      </c>
      <c r="F524">
        <v>986515.846391175</v>
      </c>
      <c r="G524">
        <v>2741945.16647759</v>
      </c>
    </row>
    <row r="525" spans="1:7">
      <c r="A525">
        <v>523</v>
      </c>
      <c r="B525">
        <v>17132487.8627243</v>
      </c>
      <c r="C525">
        <v>2414368.02023961</v>
      </c>
      <c r="D525">
        <v>5535891.6841066</v>
      </c>
      <c r="E525">
        <v>5453125.56918851</v>
      </c>
      <c r="F525">
        <v>986984.71382808</v>
      </c>
      <c r="G525">
        <v>2742117.8753615</v>
      </c>
    </row>
    <row r="526" spans="1:7">
      <c r="A526">
        <v>524</v>
      </c>
      <c r="B526">
        <v>17132488.0277093</v>
      </c>
      <c r="C526">
        <v>2415568.35450379</v>
      </c>
      <c r="D526">
        <v>5535457.45556742</v>
      </c>
      <c r="E526">
        <v>5453125.56918851</v>
      </c>
      <c r="F526">
        <v>986431.626257483</v>
      </c>
      <c r="G526">
        <v>2741905.02219214</v>
      </c>
    </row>
    <row r="527" spans="1:7">
      <c r="A527">
        <v>525</v>
      </c>
      <c r="B527">
        <v>17132490.6944966</v>
      </c>
      <c r="C527">
        <v>2415796.53357954</v>
      </c>
      <c r="D527">
        <v>5535318.35764631</v>
      </c>
      <c r="E527">
        <v>5453125.56918851</v>
      </c>
      <c r="F527">
        <v>986388.236993611</v>
      </c>
      <c r="G527">
        <v>2741861.99708861</v>
      </c>
    </row>
    <row r="528" spans="1:7">
      <c r="A528">
        <v>526</v>
      </c>
      <c r="B528">
        <v>17132483.320205</v>
      </c>
      <c r="C528">
        <v>2414277.11191284</v>
      </c>
      <c r="D528">
        <v>5535870.08058384</v>
      </c>
      <c r="E528">
        <v>5453125.56918851</v>
      </c>
      <c r="F528">
        <v>987047.53871363</v>
      </c>
      <c r="G528">
        <v>2742163.01980619</v>
      </c>
    </row>
    <row r="529" spans="1:7">
      <c r="A529">
        <v>527</v>
      </c>
      <c r="B529">
        <v>17132489.2436634</v>
      </c>
      <c r="C529">
        <v>2414544.10500977</v>
      </c>
      <c r="D529">
        <v>5535810.19422954</v>
      </c>
      <c r="E529">
        <v>5453125.56918851</v>
      </c>
      <c r="F529">
        <v>986894.672044316</v>
      </c>
      <c r="G529">
        <v>2742114.70319123</v>
      </c>
    </row>
    <row r="530" spans="1:7">
      <c r="A530">
        <v>528</v>
      </c>
      <c r="B530">
        <v>17132486.4287886</v>
      </c>
      <c r="C530">
        <v>2414009.22648477</v>
      </c>
      <c r="D530">
        <v>5535930.48178949</v>
      </c>
      <c r="E530">
        <v>5453125.56918851</v>
      </c>
      <c r="F530">
        <v>987194.962809755</v>
      </c>
      <c r="G530">
        <v>2742226.18851603</v>
      </c>
    </row>
    <row r="531" spans="1:7">
      <c r="A531">
        <v>529</v>
      </c>
      <c r="B531">
        <v>17132480.4015408</v>
      </c>
      <c r="C531">
        <v>2413564.43894282</v>
      </c>
      <c r="D531">
        <v>5536201.74308321</v>
      </c>
      <c r="E531">
        <v>5453125.56918851</v>
      </c>
      <c r="F531">
        <v>987313.358562497</v>
      </c>
      <c r="G531">
        <v>2742275.2917638</v>
      </c>
    </row>
    <row r="532" spans="1:7">
      <c r="A532">
        <v>530</v>
      </c>
      <c r="B532">
        <v>17132484.3728381</v>
      </c>
      <c r="C532">
        <v>2414615.90212119</v>
      </c>
      <c r="D532">
        <v>5535862.43108732</v>
      </c>
      <c r="E532">
        <v>5453125.56918851</v>
      </c>
      <c r="F532">
        <v>986816.845723867</v>
      </c>
      <c r="G532">
        <v>2742063.62471718</v>
      </c>
    </row>
    <row r="533" spans="1:7">
      <c r="A533">
        <v>531</v>
      </c>
      <c r="B533">
        <v>17132492.2513332</v>
      </c>
      <c r="C533">
        <v>2413382.85197277</v>
      </c>
      <c r="D533">
        <v>5536277.77269671</v>
      </c>
      <c r="E533">
        <v>5453125.56918851</v>
      </c>
      <c r="F533">
        <v>987404.317092101</v>
      </c>
      <c r="G533">
        <v>2742301.74038306</v>
      </c>
    </row>
    <row r="534" spans="1:7">
      <c r="A534">
        <v>532</v>
      </c>
      <c r="B534">
        <v>17132485.4286942</v>
      </c>
      <c r="C534">
        <v>2413654.87310469</v>
      </c>
      <c r="D534">
        <v>5536182.16428328</v>
      </c>
      <c r="E534">
        <v>5453125.56918851</v>
      </c>
      <c r="F534">
        <v>987262.821293497</v>
      </c>
      <c r="G534">
        <v>2742260.00082423</v>
      </c>
    </row>
    <row r="535" spans="1:7">
      <c r="A535">
        <v>533</v>
      </c>
      <c r="B535">
        <v>17132487.1012522</v>
      </c>
      <c r="C535">
        <v>2413049.88638512</v>
      </c>
      <c r="D535">
        <v>5536378.49105265</v>
      </c>
      <c r="E535">
        <v>5453125.56918851</v>
      </c>
      <c r="F535">
        <v>987555.638033061</v>
      </c>
      <c r="G535">
        <v>2742377.51659289</v>
      </c>
    </row>
    <row r="536" spans="1:7">
      <c r="A536">
        <v>534</v>
      </c>
      <c r="B536">
        <v>17132484.2216933</v>
      </c>
      <c r="C536">
        <v>2414322.04824392</v>
      </c>
      <c r="D536">
        <v>5535917.93806253</v>
      </c>
      <c r="E536">
        <v>5453125.56918851</v>
      </c>
      <c r="F536">
        <v>986985.830296589</v>
      </c>
      <c r="G536">
        <v>2742132.8359018</v>
      </c>
    </row>
    <row r="537" spans="1:7">
      <c r="A537">
        <v>535</v>
      </c>
      <c r="B537">
        <v>17132486.1930765</v>
      </c>
      <c r="C537">
        <v>2412830.09628824</v>
      </c>
      <c r="D537">
        <v>5536411.14937087</v>
      </c>
      <c r="E537">
        <v>5453125.56918851</v>
      </c>
      <c r="F537">
        <v>987678.580885998</v>
      </c>
      <c r="G537">
        <v>2742440.79734289</v>
      </c>
    </row>
    <row r="538" spans="1:7">
      <c r="A538">
        <v>536</v>
      </c>
      <c r="B538">
        <v>17132480.9072901</v>
      </c>
      <c r="C538">
        <v>2414380.6333618</v>
      </c>
      <c r="D538">
        <v>5535974.33219333</v>
      </c>
      <c r="E538">
        <v>5453125.56918851</v>
      </c>
      <c r="F538">
        <v>986891.013676452</v>
      </c>
      <c r="G538">
        <v>2742109.35887002</v>
      </c>
    </row>
    <row r="539" spans="1:7">
      <c r="A539">
        <v>537</v>
      </c>
      <c r="B539">
        <v>17132488.708794</v>
      </c>
      <c r="C539">
        <v>2412312.86375654</v>
      </c>
      <c r="D539">
        <v>5536581.34193381</v>
      </c>
      <c r="E539">
        <v>5453125.56918851</v>
      </c>
      <c r="F539">
        <v>987947.724599534</v>
      </c>
      <c r="G539">
        <v>2742521.20931562</v>
      </c>
    </row>
    <row r="540" spans="1:7">
      <c r="A540">
        <v>538</v>
      </c>
      <c r="B540">
        <v>17132486.7004873</v>
      </c>
      <c r="C540">
        <v>2414147.19505669</v>
      </c>
      <c r="D540">
        <v>5536008.21893657</v>
      </c>
      <c r="E540">
        <v>5453125.56918851</v>
      </c>
      <c r="F540">
        <v>987042.720630729</v>
      </c>
      <c r="G540">
        <v>2742162.99667484</v>
      </c>
    </row>
    <row r="541" spans="1:7">
      <c r="A541">
        <v>539</v>
      </c>
      <c r="B541">
        <v>17132484.2923592</v>
      </c>
      <c r="C541">
        <v>2413776.56714993</v>
      </c>
      <c r="D541">
        <v>5536152.95774166</v>
      </c>
      <c r="E541">
        <v>5453125.56918851</v>
      </c>
      <c r="F541">
        <v>987204.725751108</v>
      </c>
      <c r="G541">
        <v>2742224.47252796</v>
      </c>
    </row>
    <row r="542" spans="1:7">
      <c r="A542">
        <v>540</v>
      </c>
      <c r="B542">
        <v>17132476.1677203</v>
      </c>
      <c r="C542">
        <v>2414089.29906767</v>
      </c>
      <c r="D542">
        <v>5536016.18720272</v>
      </c>
      <c r="E542">
        <v>5453125.56918851</v>
      </c>
      <c r="F542">
        <v>987076.173621986</v>
      </c>
      <c r="G542">
        <v>2742168.93863943</v>
      </c>
    </row>
    <row r="543" spans="1:7">
      <c r="A543">
        <v>541</v>
      </c>
      <c r="B543">
        <v>17132480.6059405</v>
      </c>
      <c r="C543">
        <v>2414364.98087792</v>
      </c>
      <c r="D543">
        <v>5535904.41044731</v>
      </c>
      <c r="E543">
        <v>5453125.56918851</v>
      </c>
      <c r="F543">
        <v>986957.757314373</v>
      </c>
      <c r="G543">
        <v>2742127.88811241</v>
      </c>
    </row>
    <row r="544" spans="1:7">
      <c r="A544">
        <v>542</v>
      </c>
      <c r="B544">
        <v>17132481.9455982</v>
      </c>
      <c r="C544">
        <v>2414123.90194669</v>
      </c>
      <c r="D544">
        <v>5536026.72436866</v>
      </c>
      <c r="E544">
        <v>5453125.56918851</v>
      </c>
      <c r="F544">
        <v>987046.204140721</v>
      </c>
      <c r="G544">
        <v>2742159.54595362</v>
      </c>
    </row>
    <row r="545" spans="1:7">
      <c r="A545">
        <v>543</v>
      </c>
      <c r="B545">
        <v>17132476.0017167</v>
      </c>
      <c r="C545">
        <v>2413625.70863007</v>
      </c>
      <c r="D545">
        <v>5536177.82843176</v>
      </c>
      <c r="E545">
        <v>5453125.56918851</v>
      </c>
      <c r="F545">
        <v>987297.412364754</v>
      </c>
      <c r="G545">
        <v>2742249.48310156</v>
      </c>
    </row>
    <row r="546" spans="1:7">
      <c r="A546">
        <v>544</v>
      </c>
      <c r="B546">
        <v>17132481.808922</v>
      </c>
      <c r="C546">
        <v>2413282.63302164</v>
      </c>
      <c r="D546">
        <v>5536242.8705852</v>
      </c>
      <c r="E546">
        <v>5453125.56918851</v>
      </c>
      <c r="F546">
        <v>987495.243786207</v>
      </c>
      <c r="G546">
        <v>2742335.49234047</v>
      </c>
    </row>
    <row r="547" spans="1:7">
      <c r="A547">
        <v>545</v>
      </c>
      <c r="B547">
        <v>17132475.8081594</v>
      </c>
      <c r="C547">
        <v>2414693.57738748</v>
      </c>
      <c r="D547">
        <v>5535942.33342348</v>
      </c>
      <c r="E547">
        <v>5453125.56918851</v>
      </c>
      <c r="F547">
        <v>986695.580767567</v>
      </c>
      <c r="G547">
        <v>2742018.74739235</v>
      </c>
    </row>
    <row r="548" spans="1:7">
      <c r="A548">
        <v>546</v>
      </c>
      <c r="B548">
        <v>17132483.4209778</v>
      </c>
      <c r="C548">
        <v>2414436.52515024</v>
      </c>
      <c r="D548">
        <v>5536003.13771047</v>
      </c>
      <c r="E548">
        <v>5453125.56918851</v>
      </c>
      <c r="F548">
        <v>986847.158567013</v>
      </c>
      <c r="G548">
        <v>2742071.03036154</v>
      </c>
    </row>
    <row r="549" spans="1:7">
      <c r="A549">
        <v>547</v>
      </c>
      <c r="B549">
        <v>17132487.9097383</v>
      </c>
      <c r="C549">
        <v>2413950.89950403</v>
      </c>
      <c r="D549">
        <v>5536235.61014457</v>
      </c>
      <c r="E549">
        <v>5453125.56918851</v>
      </c>
      <c r="F549">
        <v>987015.59714697</v>
      </c>
      <c r="G549">
        <v>2742160.23375419</v>
      </c>
    </row>
    <row r="550" spans="1:7">
      <c r="A550">
        <v>548</v>
      </c>
      <c r="B550">
        <v>17132478.5653675</v>
      </c>
      <c r="C550">
        <v>2414295.35643994</v>
      </c>
      <c r="D550">
        <v>5536101.78239808</v>
      </c>
      <c r="E550">
        <v>5453125.56918851</v>
      </c>
      <c r="F550">
        <v>986858.198096366</v>
      </c>
      <c r="G550">
        <v>2742097.65924459</v>
      </c>
    </row>
    <row r="551" spans="1:7">
      <c r="A551">
        <v>549</v>
      </c>
      <c r="B551">
        <v>17132482.7569025</v>
      </c>
      <c r="C551">
        <v>2413836.24607549</v>
      </c>
      <c r="D551">
        <v>5536217.64199222</v>
      </c>
      <c r="E551">
        <v>5453125.56918851</v>
      </c>
      <c r="F551">
        <v>987110.010956142</v>
      </c>
      <c r="G551">
        <v>2742193.28869019</v>
      </c>
    </row>
    <row r="552" spans="1:7">
      <c r="A552">
        <v>550</v>
      </c>
      <c r="B552">
        <v>17132479.6303071</v>
      </c>
      <c r="C552">
        <v>2414562.51108212</v>
      </c>
      <c r="D552">
        <v>5536029.06807794</v>
      </c>
      <c r="E552">
        <v>5453125.56918851</v>
      </c>
      <c r="F552">
        <v>986723.552413159</v>
      </c>
      <c r="G552">
        <v>2742038.92954533</v>
      </c>
    </row>
    <row r="553" spans="1:7">
      <c r="A553">
        <v>551</v>
      </c>
      <c r="B553">
        <v>17132474.6734488</v>
      </c>
      <c r="C553">
        <v>2414964.696321</v>
      </c>
      <c r="D553">
        <v>5535850.62789083</v>
      </c>
      <c r="E553">
        <v>5453125.56918851</v>
      </c>
      <c r="F553">
        <v>986578.70141583</v>
      </c>
      <c r="G553">
        <v>2741955.0786326</v>
      </c>
    </row>
    <row r="554" spans="1:7">
      <c r="A554">
        <v>552</v>
      </c>
      <c r="B554">
        <v>17132482.7129689</v>
      </c>
      <c r="C554">
        <v>2414447.27850543</v>
      </c>
      <c r="D554">
        <v>5536026.72578115</v>
      </c>
      <c r="E554">
        <v>5453125.56918851</v>
      </c>
      <c r="F554">
        <v>986822.002664132</v>
      </c>
      <c r="G554">
        <v>2742061.1368297</v>
      </c>
    </row>
    <row r="555" spans="1:7">
      <c r="A555">
        <v>553</v>
      </c>
      <c r="B555">
        <v>17132471.3783547</v>
      </c>
      <c r="C555">
        <v>2414443.67247931</v>
      </c>
      <c r="D555">
        <v>5536053.84286126</v>
      </c>
      <c r="E555">
        <v>5453125.56918851</v>
      </c>
      <c r="F555">
        <v>986815.280236199</v>
      </c>
      <c r="G555">
        <v>2742033.0135894</v>
      </c>
    </row>
    <row r="556" spans="1:7">
      <c r="A556">
        <v>554</v>
      </c>
      <c r="B556">
        <v>17132470.6730874</v>
      </c>
      <c r="C556">
        <v>2414406.91987857</v>
      </c>
      <c r="D556">
        <v>5536070.13283599</v>
      </c>
      <c r="E556">
        <v>5453125.56918851</v>
      </c>
      <c r="F556">
        <v>986826.923992262</v>
      </c>
      <c r="G556">
        <v>2742041.12719208</v>
      </c>
    </row>
    <row r="557" spans="1:7">
      <c r="A557">
        <v>555</v>
      </c>
      <c r="B557">
        <v>17132476.0251085</v>
      </c>
      <c r="C557">
        <v>2415158.45594333</v>
      </c>
      <c r="D557">
        <v>5535872.75259415</v>
      </c>
      <c r="E557">
        <v>5453125.56918851</v>
      </c>
      <c r="F557">
        <v>986429.149193919</v>
      </c>
      <c r="G557">
        <v>2741890.09818862</v>
      </c>
    </row>
    <row r="558" spans="1:7">
      <c r="A558">
        <v>556</v>
      </c>
      <c r="B558">
        <v>17132475.3252793</v>
      </c>
      <c r="C558">
        <v>2414490.62019649</v>
      </c>
      <c r="D558">
        <v>5536043.97583748</v>
      </c>
      <c r="E558">
        <v>5453125.56918851</v>
      </c>
      <c r="F558">
        <v>986794.183087287</v>
      </c>
      <c r="G558">
        <v>2742020.97696952</v>
      </c>
    </row>
    <row r="559" spans="1:7">
      <c r="A559">
        <v>557</v>
      </c>
      <c r="B559">
        <v>17132468.7083312</v>
      </c>
      <c r="C559">
        <v>2414739.6788654</v>
      </c>
      <c r="D559">
        <v>5535936.25864337</v>
      </c>
      <c r="E559">
        <v>5453125.56918851</v>
      </c>
      <c r="F559">
        <v>986677.197935365</v>
      </c>
      <c r="G559">
        <v>2741990.00369858</v>
      </c>
    </row>
    <row r="560" spans="1:7">
      <c r="A560">
        <v>558</v>
      </c>
      <c r="B560">
        <v>17132468.2689672</v>
      </c>
      <c r="C560">
        <v>2414507.73936564</v>
      </c>
      <c r="D560">
        <v>5535985.29898495</v>
      </c>
      <c r="E560">
        <v>5453125.56918851</v>
      </c>
      <c r="F560">
        <v>986802.998577122</v>
      </c>
      <c r="G560">
        <v>2742046.66285094</v>
      </c>
    </row>
    <row r="561" spans="1:7">
      <c r="A561">
        <v>559</v>
      </c>
      <c r="B561">
        <v>17132470.3724832</v>
      </c>
      <c r="C561">
        <v>2414208.45987442</v>
      </c>
      <c r="D561">
        <v>5536071.50116703</v>
      </c>
      <c r="E561">
        <v>5453125.56918851</v>
      </c>
      <c r="F561">
        <v>986964.548249729</v>
      </c>
      <c r="G561">
        <v>2742100.2940035</v>
      </c>
    </row>
    <row r="562" spans="1:7">
      <c r="A562">
        <v>560</v>
      </c>
      <c r="B562">
        <v>17132467.7252738</v>
      </c>
      <c r="C562">
        <v>2413351.88108414</v>
      </c>
      <c r="D562">
        <v>5536337.61910248</v>
      </c>
      <c r="E562">
        <v>5453125.56918851</v>
      </c>
      <c r="F562">
        <v>987368.004194522</v>
      </c>
      <c r="G562">
        <v>2742284.65170415</v>
      </c>
    </row>
    <row r="563" spans="1:7">
      <c r="A563">
        <v>561</v>
      </c>
      <c r="B563">
        <v>17132460.5494095</v>
      </c>
      <c r="C563">
        <v>2413225.02199197</v>
      </c>
      <c r="D563">
        <v>5536356.17636208</v>
      </c>
      <c r="E563">
        <v>5453125.56918851</v>
      </c>
      <c r="F563">
        <v>987455.501503803</v>
      </c>
      <c r="G563">
        <v>2742298.28036317</v>
      </c>
    </row>
    <row r="564" spans="1:7">
      <c r="A564">
        <v>562</v>
      </c>
      <c r="B564">
        <v>17132462.6141671</v>
      </c>
      <c r="C564">
        <v>2413286.28839148</v>
      </c>
      <c r="D564">
        <v>5536351.35414774</v>
      </c>
      <c r="E564">
        <v>5453125.56918851</v>
      </c>
      <c r="F564">
        <v>987420.074950046</v>
      </c>
      <c r="G564">
        <v>2742279.32748928</v>
      </c>
    </row>
    <row r="565" spans="1:7">
      <c r="A565">
        <v>563</v>
      </c>
      <c r="B565">
        <v>17132472.9444062</v>
      </c>
      <c r="C565">
        <v>2412547.59852841</v>
      </c>
      <c r="D565">
        <v>5536563.11691879</v>
      </c>
      <c r="E565">
        <v>5453125.56918851</v>
      </c>
      <c r="F565">
        <v>987792.04428327</v>
      </c>
      <c r="G565">
        <v>2742444.61548724</v>
      </c>
    </row>
    <row r="566" spans="1:7">
      <c r="A566">
        <v>564</v>
      </c>
      <c r="B566">
        <v>17132463.0395218</v>
      </c>
      <c r="C566">
        <v>2413013.04421892</v>
      </c>
      <c r="D566">
        <v>5536475.83319788</v>
      </c>
      <c r="E566">
        <v>5453125.56918851</v>
      </c>
      <c r="F566">
        <v>987522.490514274</v>
      </c>
      <c r="G566">
        <v>2742326.10240224</v>
      </c>
    </row>
    <row r="567" spans="1:7">
      <c r="A567">
        <v>565</v>
      </c>
      <c r="B567">
        <v>17132450.4209788</v>
      </c>
      <c r="C567">
        <v>2414198.78100039</v>
      </c>
      <c r="D567">
        <v>5536012.72865249</v>
      </c>
      <c r="E567">
        <v>5453125.56918851</v>
      </c>
      <c r="F567">
        <v>987009.530403819</v>
      </c>
      <c r="G567">
        <v>2742103.81173357</v>
      </c>
    </row>
    <row r="568" spans="1:7">
      <c r="A568">
        <v>566</v>
      </c>
      <c r="B568">
        <v>17132449.5992858</v>
      </c>
      <c r="C568">
        <v>2414123.0629114</v>
      </c>
      <c r="D568">
        <v>5536030.11995177</v>
      </c>
      <c r="E568">
        <v>5453125.56918851</v>
      </c>
      <c r="F568">
        <v>987047.625720237</v>
      </c>
      <c r="G568">
        <v>2742123.22151389</v>
      </c>
    </row>
    <row r="569" spans="1:7">
      <c r="A569">
        <v>567</v>
      </c>
      <c r="B569">
        <v>17132442.28566</v>
      </c>
      <c r="C569">
        <v>2415698.09687843</v>
      </c>
      <c r="D569">
        <v>5535487.64540431</v>
      </c>
      <c r="E569">
        <v>5453125.56918851</v>
      </c>
      <c r="F569">
        <v>986313.789548489</v>
      </c>
      <c r="G569">
        <v>2741817.18464025</v>
      </c>
    </row>
    <row r="570" spans="1:7">
      <c r="A570">
        <v>568</v>
      </c>
      <c r="B570">
        <v>17132444.8143372</v>
      </c>
      <c r="C570">
        <v>2414929.09900975</v>
      </c>
      <c r="D570">
        <v>5535742.34608533</v>
      </c>
      <c r="E570">
        <v>5453125.56918851</v>
      </c>
      <c r="F570">
        <v>986673.384489698</v>
      </c>
      <c r="G570">
        <v>2741974.41556387</v>
      </c>
    </row>
    <row r="571" spans="1:7">
      <c r="A571">
        <v>569</v>
      </c>
      <c r="B571">
        <v>17132442.866628</v>
      </c>
      <c r="C571">
        <v>2417655.4606108</v>
      </c>
      <c r="D571">
        <v>5534860.70907154</v>
      </c>
      <c r="E571">
        <v>5453125.56918851</v>
      </c>
      <c r="F571">
        <v>985377.726055025</v>
      </c>
      <c r="G571">
        <v>2741423.40170214</v>
      </c>
    </row>
    <row r="572" spans="1:7">
      <c r="A572">
        <v>570</v>
      </c>
      <c r="B572">
        <v>17132449.41123</v>
      </c>
      <c r="C572">
        <v>2414988.44384477</v>
      </c>
      <c r="D572">
        <v>5535677.10469976</v>
      </c>
      <c r="E572">
        <v>5453125.56918851</v>
      </c>
      <c r="F572">
        <v>986693.691395004</v>
      </c>
      <c r="G572">
        <v>2741964.60210192</v>
      </c>
    </row>
    <row r="573" spans="1:7">
      <c r="A573">
        <v>571</v>
      </c>
      <c r="B573">
        <v>17132455.8502038</v>
      </c>
      <c r="C573">
        <v>2417924.44595935</v>
      </c>
      <c r="D573">
        <v>5534703.22631467</v>
      </c>
      <c r="E573">
        <v>5453125.56918851</v>
      </c>
      <c r="F573">
        <v>985313.775366042</v>
      </c>
      <c r="G573">
        <v>2741388.8333752</v>
      </c>
    </row>
    <row r="574" spans="1:7">
      <c r="A574">
        <v>572</v>
      </c>
      <c r="B574">
        <v>17132445.9591808</v>
      </c>
      <c r="C574">
        <v>2416141.90379104</v>
      </c>
      <c r="D574">
        <v>5535344.85803553</v>
      </c>
      <c r="E574">
        <v>5453125.56918851</v>
      </c>
      <c r="F574">
        <v>986106.920073951</v>
      </c>
      <c r="G574">
        <v>2741726.70809179</v>
      </c>
    </row>
    <row r="575" spans="1:7">
      <c r="A575">
        <v>573</v>
      </c>
      <c r="B575">
        <v>17132459.0424788</v>
      </c>
      <c r="C575">
        <v>2415743.53579951</v>
      </c>
      <c r="D575">
        <v>5535540.08420392</v>
      </c>
      <c r="E575">
        <v>5453125.56918851</v>
      </c>
      <c r="F575">
        <v>986248.389553343</v>
      </c>
      <c r="G575">
        <v>2741801.46373352</v>
      </c>
    </row>
    <row r="576" spans="1:7">
      <c r="A576">
        <v>574</v>
      </c>
      <c r="B576">
        <v>17132444.9272756</v>
      </c>
      <c r="C576">
        <v>2415461.40737618</v>
      </c>
      <c r="D576">
        <v>5535570.57432438</v>
      </c>
      <c r="E576">
        <v>5453125.56918851</v>
      </c>
      <c r="F576">
        <v>986428.249563322</v>
      </c>
      <c r="G576">
        <v>2741859.12682319</v>
      </c>
    </row>
    <row r="577" spans="1:7">
      <c r="A577">
        <v>575</v>
      </c>
      <c r="B577">
        <v>17132448.6771421</v>
      </c>
      <c r="C577">
        <v>2415512.751204</v>
      </c>
      <c r="D577">
        <v>5535577.31209494</v>
      </c>
      <c r="E577">
        <v>5453125.56918851</v>
      </c>
      <c r="F577">
        <v>986384.169808259</v>
      </c>
      <c r="G577">
        <v>2741848.8748464</v>
      </c>
    </row>
    <row r="578" spans="1:7">
      <c r="A578">
        <v>576</v>
      </c>
      <c r="B578">
        <v>17132444.4912825</v>
      </c>
      <c r="C578">
        <v>2415867.17742284</v>
      </c>
      <c r="D578">
        <v>5535408.98466568</v>
      </c>
      <c r="E578">
        <v>5453125.56918851</v>
      </c>
      <c r="F578">
        <v>986249.896614465</v>
      </c>
      <c r="G578">
        <v>2741792.86339096</v>
      </c>
    </row>
    <row r="579" spans="1:7">
      <c r="A579">
        <v>577</v>
      </c>
      <c r="B579">
        <v>17132441.6796248</v>
      </c>
      <c r="C579">
        <v>2415265.25607088</v>
      </c>
      <c r="D579">
        <v>5535546.32938262</v>
      </c>
      <c r="E579">
        <v>5453125.56918851</v>
      </c>
      <c r="F579">
        <v>986575.329291581</v>
      </c>
      <c r="G579">
        <v>2741929.19569121</v>
      </c>
    </row>
    <row r="580" spans="1:7">
      <c r="A580">
        <v>578</v>
      </c>
      <c r="B580">
        <v>17132445.7609863</v>
      </c>
      <c r="C580">
        <v>2415795.82907347</v>
      </c>
      <c r="D580">
        <v>5535430.1515</v>
      </c>
      <c r="E580">
        <v>5453125.56918851</v>
      </c>
      <c r="F580">
        <v>986278.766584113</v>
      </c>
      <c r="G580">
        <v>2741815.44464019</v>
      </c>
    </row>
    <row r="581" spans="1:7">
      <c r="A581">
        <v>579</v>
      </c>
      <c r="B581">
        <v>17132445.8647151</v>
      </c>
      <c r="C581">
        <v>2415376.2886057</v>
      </c>
      <c r="D581">
        <v>5535446.09761846</v>
      </c>
      <c r="E581">
        <v>5453125.56918851</v>
      </c>
      <c r="F581">
        <v>986589.991736166</v>
      </c>
      <c r="G581">
        <v>2741907.91756624</v>
      </c>
    </row>
    <row r="582" spans="1:7">
      <c r="A582">
        <v>580</v>
      </c>
      <c r="B582">
        <v>17132444.3285751</v>
      </c>
      <c r="C582">
        <v>2415511.54283281</v>
      </c>
      <c r="D582">
        <v>5535468.32650136</v>
      </c>
      <c r="E582">
        <v>5453125.56918851</v>
      </c>
      <c r="F582">
        <v>986461.291026149</v>
      </c>
      <c r="G582">
        <v>2741877.59902622</v>
      </c>
    </row>
    <row r="583" spans="1:7">
      <c r="A583">
        <v>581</v>
      </c>
      <c r="B583">
        <v>17132450.1484607</v>
      </c>
      <c r="C583">
        <v>2414963.25143536</v>
      </c>
      <c r="D583">
        <v>5535742.64723187</v>
      </c>
      <c r="E583">
        <v>5453125.56918851</v>
      </c>
      <c r="F583">
        <v>986638.978345351</v>
      </c>
      <c r="G583">
        <v>2741979.70225958</v>
      </c>
    </row>
    <row r="584" spans="1:7">
      <c r="A584">
        <v>582</v>
      </c>
      <c r="B584">
        <v>17132446.8778988</v>
      </c>
      <c r="C584">
        <v>2415364.06361819</v>
      </c>
      <c r="D584">
        <v>5535513.60801755</v>
      </c>
      <c r="E584">
        <v>5453125.56918851</v>
      </c>
      <c r="F584">
        <v>986537.473278567</v>
      </c>
      <c r="G584">
        <v>2741906.16379598</v>
      </c>
    </row>
    <row r="585" spans="1:7">
      <c r="A585">
        <v>583</v>
      </c>
      <c r="B585">
        <v>17132448.683418</v>
      </c>
      <c r="C585">
        <v>2414814.97561318</v>
      </c>
      <c r="D585">
        <v>5535687.66587948</v>
      </c>
      <c r="E585">
        <v>5453125.56918851</v>
      </c>
      <c r="F585">
        <v>986793.039793166</v>
      </c>
      <c r="G585">
        <v>2742027.43294369</v>
      </c>
    </row>
    <row r="586" spans="1:7">
      <c r="A586">
        <v>584</v>
      </c>
      <c r="B586">
        <v>17132439.0668109</v>
      </c>
      <c r="C586">
        <v>2415240.31977922</v>
      </c>
      <c r="D586">
        <v>5535580.21907716</v>
      </c>
      <c r="E586">
        <v>5453125.56918851</v>
      </c>
      <c r="F586">
        <v>986570.53406551</v>
      </c>
      <c r="G586">
        <v>2741922.42470047</v>
      </c>
    </row>
    <row r="587" spans="1:7">
      <c r="A587">
        <v>585</v>
      </c>
      <c r="B587">
        <v>17132441.0930854</v>
      </c>
      <c r="C587">
        <v>2416376.93449113</v>
      </c>
      <c r="D587">
        <v>5535222.72893822</v>
      </c>
      <c r="E587">
        <v>5453125.56918851</v>
      </c>
      <c r="F587">
        <v>986006.418197673</v>
      </c>
      <c r="G587">
        <v>2741709.44226991</v>
      </c>
    </row>
    <row r="588" spans="1:7">
      <c r="A588">
        <v>586</v>
      </c>
      <c r="B588">
        <v>17132441.6868173</v>
      </c>
      <c r="C588">
        <v>2415216.52702115</v>
      </c>
      <c r="D588">
        <v>5535592.87360806</v>
      </c>
      <c r="E588">
        <v>5453125.56918851</v>
      </c>
      <c r="F588">
        <v>986578.588400731</v>
      </c>
      <c r="G588">
        <v>2741928.1285988</v>
      </c>
    </row>
    <row r="589" spans="1:7">
      <c r="A589">
        <v>587</v>
      </c>
      <c r="B589">
        <v>17132442.5948232</v>
      </c>
      <c r="C589">
        <v>2415733.11426584</v>
      </c>
      <c r="D589">
        <v>5535405.70698417</v>
      </c>
      <c r="E589">
        <v>5453125.56918851</v>
      </c>
      <c r="F589">
        <v>986359.959223088</v>
      </c>
      <c r="G589">
        <v>2741818.24516158</v>
      </c>
    </row>
    <row r="590" spans="1:7">
      <c r="A590">
        <v>588</v>
      </c>
      <c r="B590">
        <v>17132441.0243398</v>
      </c>
      <c r="C590">
        <v>2415361.22885634</v>
      </c>
      <c r="D590">
        <v>5535528.01447285</v>
      </c>
      <c r="E590">
        <v>5453125.56918851</v>
      </c>
      <c r="F590">
        <v>986518.894602437</v>
      </c>
      <c r="G590">
        <v>2741907.31721962</v>
      </c>
    </row>
    <row r="591" spans="1:7">
      <c r="A591">
        <v>589</v>
      </c>
      <c r="B591">
        <v>17132443.5551349</v>
      </c>
      <c r="C591">
        <v>2415028.13342229</v>
      </c>
      <c r="D591">
        <v>5535627.56204869</v>
      </c>
      <c r="E591">
        <v>5453125.56918851</v>
      </c>
      <c r="F591">
        <v>986687.346299576</v>
      </c>
      <c r="G591">
        <v>2741974.94417582</v>
      </c>
    </row>
    <row r="592" spans="1:7">
      <c r="A592">
        <v>590</v>
      </c>
      <c r="B592">
        <v>17132441.636999</v>
      </c>
      <c r="C592">
        <v>2415299.80999207</v>
      </c>
      <c r="D592">
        <v>5535584.79679418</v>
      </c>
      <c r="E592">
        <v>5453125.56918851</v>
      </c>
      <c r="F592">
        <v>986522.457585884</v>
      </c>
      <c r="G592">
        <v>2741909.00343839</v>
      </c>
    </row>
    <row r="593" spans="1:7">
      <c r="A593">
        <v>591</v>
      </c>
      <c r="B593">
        <v>17132440.7084662</v>
      </c>
      <c r="C593">
        <v>2414931.05514845</v>
      </c>
      <c r="D593">
        <v>5535763.64993712</v>
      </c>
      <c r="E593">
        <v>5453125.56918851</v>
      </c>
      <c r="F593">
        <v>986664.704591024</v>
      </c>
      <c r="G593">
        <v>2741955.72960106</v>
      </c>
    </row>
    <row r="594" spans="1:7">
      <c r="A594">
        <v>592</v>
      </c>
      <c r="B594">
        <v>17132440.544063</v>
      </c>
      <c r="C594">
        <v>2414679.92311857</v>
      </c>
      <c r="D594">
        <v>5535732.33291385</v>
      </c>
      <c r="E594">
        <v>5453125.56918851</v>
      </c>
      <c r="F594">
        <v>986855.036327943</v>
      </c>
      <c r="G594">
        <v>2742047.6825141</v>
      </c>
    </row>
    <row r="595" spans="1:7">
      <c r="A595">
        <v>593</v>
      </c>
      <c r="B595">
        <v>17132444.2776056</v>
      </c>
      <c r="C595">
        <v>2413596.35155833</v>
      </c>
      <c r="D595">
        <v>5536100.47181203</v>
      </c>
      <c r="E595">
        <v>5453125.56918851</v>
      </c>
      <c r="F595">
        <v>987359.88785742</v>
      </c>
      <c r="G595">
        <v>2742261.99718929</v>
      </c>
    </row>
    <row r="596" spans="1:7">
      <c r="A596">
        <v>594</v>
      </c>
      <c r="B596">
        <v>17132442.9653862</v>
      </c>
      <c r="C596">
        <v>2415993.96504534</v>
      </c>
      <c r="D596">
        <v>5535360.86104555</v>
      </c>
      <c r="E596">
        <v>5453125.56918851</v>
      </c>
      <c r="F596">
        <v>986189.336746183</v>
      </c>
      <c r="G596">
        <v>2741773.23336059</v>
      </c>
    </row>
    <row r="597" spans="1:7">
      <c r="A597">
        <v>595</v>
      </c>
      <c r="B597">
        <v>17132448.304175</v>
      </c>
      <c r="C597">
        <v>2414829.625172</v>
      </c>
      <c r="D597">
        <v>5535637.59305117</v>
      </c>
      <c r="E597">
        <v>5453125.56918851</v>
      </c>
      <c r="F597">
        <v>986835.411185276</v>
      </c>
      <c r="G597">
        <v>2742020.10557799</v>
      </c>
    </row>
    <row r="598" spans="1:7">
      <c r="A598">
        <v>596</v>
      </c>
      <c r="B598">
        <v>17132442.8092458</v>
      </c>
      <c r="C598">
        <v>2414999.50413981</v>
      </c>
      <c r="D598">
        <v>5535644.62631845</v>
      </c>
      <c r="E598">
        <v>5453125.56918851</v>
      </c>
      <c r="F598">
        <v>986693.830350506</v>
      </c>
      <c r="G598">
        <v>2741979.27924855</v>
      </c>
    </row>
    <row r="599" spans="1:7">
      <c r="A599">
        <v>597</v>
      </c>
      <c r="B599">
        <v>17132449.110276</v>
      </c>
      <c r="C599">
        <v>2415686.27799152</v>
      </c>
      <c r="D599">
        <v>5535544.10547701</v>
      </c>
      <c r="E599">
        <v>5453125.56918851</v>
      </c>
      <c r="F599">
        <v>986291.481663987</v>
      </c>
      <c r="G599">
        <v>2741801.67595495</v>
      </c>
    </row>
    <row r="600" spans="1:7">
      <c r="A600">
        <v>598</v>
      </c>
      <c r="B600">
        <v>17132441.3818172</v>
      </c>
      <c r="C600">
        <v>2416351.68498515</v>
      </c>
      <c r="D600">
        <v>5535187.95717752</v>
      </c>
      <c r="E600">
        <v>5453125.56918851</v>
      </c>
      <c r="F600">
        <v>986070.019151638</v>
      </c>
      <c r="G600">
        <v>2741706.15131439</v>
      </c>
    </row>
    <row r="601" spans="1:7">
      <c r="A601">
        <v>599</v>
      </c>
      <c r="B601">
        <v>17132439.8376774</v>
      </c>
      <c r="C601">
        <v>2415361.50564802</v>
      </c>
      <c r="D601">
        <v>5535545.38356551</v>
      </c>
      <c r="E601">
        <v>5453125.56918851</v>
      </c>
      <c r="F601">
        <v>986512.092456737</v>
      </c>
      <c r="G601">
        <v>2741895.2868186</v>
      </c>
    </row>
    <row r="602" spans="1:7">
      <c r="A602">
        <v>600</v>
      </c>
      <c r="B602">
        <v>17132440.5830525</v>
      </c>
      <c r="C602">
        <v>2415027.29171251</v>
      </c>
      <c r="D602">
        <v>5535661.17174406</v>
      </c>
      <c r="E602">
        <v>5453125.56918851</v>
      </c>
      <c r="F602">
        <v>986665.100730202</v>
      </c>
      <c r="G602">
        <v>2741961.44967723</v>
      </c>
    </row>
    <row r="603" spans="1:7">
      <c r="A603">
        <v>601</v>
      </c>
      <c r="B603">
        <v>17132440.4063331</v>
      </c>
      <c r="C603">
        <v>2415175.5407961</v>
      </c>
      <c r="D603">
        <v>5535601.91370507</v>
      </c>
      <c r="E603">
        <v>5453125.56918851</v>
      </c>
      <c r="F603">
        <v>986600.61230741</v>
      </c>
      <c r="G603">
        <v>2741936.77033604</v>
      </c>
    </row>
    <row r="604" spans="1:7">
      <c r="A604">
        <v>602</v>
      </c>
      <c r="B604">
        <v>17132439.6869573</v>
      </c>
      <c r="C604">
        <v>2415215.40480215</v>
      </c>
      <c r="D604">
        <v>5535605.7705314</v>
      </c>
      <c r="E604">
        <v>5453125.56918851</v>
      </c>
      <c r="F604">
        <v>986571.628420944</v>
      </c>
      <c r="G604">
        <v>2741921.31401429</v>
      </c>
    </row>
    <row r="605" spans="1:7">
      <c r="A605">
        <v>603</v>
      </c>
      <c r="B605">
        <v>17132437.2728586</v>
      </c>
      <c r="C605">
        <v>2415425.60910946</v>
      </c>
      <c r="D605">
        <v>5535531.00972098</v>
      </c>
      <c r="E605">
        <v>5453125.56918851</v>
      </c>
      <c r="F605">
        <v>986473.042322069</v>
      </c>
      <c r="G605">
        <v>2741882.04251755</v>
      </c>
    </row>
    <row r="606" spans="1:7">
      <c r="A606">
        <v>604</v>
      </c>
      <c r="B606">
        <v>17132441.2459798</v>
      </c>
      <c r="C606">
        <v>2414282.35078107</v>
      </c>
      <c r="D606">
        <v>5535910.28895123</v>
      </c>
      <c r="E606">
        <v>5453125.56918851</v>
      </c>
      <c r="F606">
        <v>987015.299616031</v>
      </c>
      <c r="G606">
        <v>2742107.73744294</v>
      </c>
    </row>
    <row r="607" spans="1:7">
      <c r="A607">
        <v>605</v>
      </c>
      <c r="B607">
        <v>17132438.7262596</v>
      </c>
      <c r="C607">
        <v>2415050.10531429</v>
      </c>
      <c r="D607">
        <v>5535644.97148012</v>
      </c>
      <c r="E607">
        <v>5453125.56918851</v>
      </c>
      <c r="F607">
        <v>986657.916709792</v>
      </c>
      <c r="G607">
        <v>2741960.16356685</v>
      </c>
    </row>
    <row r="608" spans="1:7">
      <c r="A608">
        <v>606</v>
      </c>
      <c r="B608">
        <v>17132441.3578549</v>
      </c>
      <c r="C608">
        <v>2415181.31512772</v>
      </c>
      <c r="D608">
        <v>5535579.21335145</v>
      </c>
      <c r="E608">
        <v>5453125.56918851</v>
      </c>
      <c r="F608">
        <v>986624.160279715</v>
      </c>
      <c r="G608">
        <v>2741931.0999075</v>
      </c>
    </row>
    <row r="609" spans="1:7">
      <c r="A609">
        <v>607</v>
      </c>
      <c r="B609">
        <v>17132439.410863</v>
      </c>
      <c r="C609">
        <v>2415391.50654505</v>
      </c>
      <c r="D609">
        <v>5535535.55124879</v>
      </c>
      <c r="E609">
        <v>5453125.56918851</v>
      </c>
      <c r="F609">
        <v>986492.054182753</v>
      </c>
      <c r="G609">
        <v>2741894.72969793</v>
      </c>
    </row>
    <row r="610" spans="1:7">
      <c r="A610">
        <v>608</v>
      </c>
      <c r="B610">
        <v>17132438.2105967</v>
      </c>
      <c r="C610">
        <v>2415306.97591065</v>
      </c>
      <c r="D610">
        <v>5535612.82556405</v>
      </c>
      <c r="E610">
        <v>5453125.56918851</v>
      </c>
      <c r="F610">
        <v>986492.485757389</v>
      </c>
      <c r="G610">
        <v>2741900.35417608</v>
      </c>
    </row>
    <row r="611" spans="1:7">
      <c r="A611">
        <v>609</v>
      </c>
      <c r="B611">
        <v>17132438.089077</v>
      </c>
      <c r="C611">
        <v>2415728.89144242</v>
      </c>
      <c r="D611">
        <v>5535414.25887049</v>
      </c>
      <c r="E611">
        <v>5453125.56918851</v>
      </c>
      <c r="F611">
        <v>986344.501194167</v>
      </c>
      <c r="G611">
        <v>2741824.86838142</v>
      </c>
    </row>
    <row r="612" spans="1:7">
      <c r="A612">
        <v>610</v>
      </c>
      <c r="B612">
        <v>17132435.7313696</v>
      </c>
      <c r="C612">
        <v>2415251.61704007</v>
      </c>
      <c r="D612">
        <v>5535559.30613668</v>
      </c>
      <c r="E612">
        <v>5453125.56918851</v>
      </c>
      <c r="F612">
        <v>986582.456377308</v>
      </c>
      <c r="G612">
        <v>2741916.78262706</v>
      </c>
    </row>
    <row r="613" spans="1:7">
      <c r="A613">
        <v>611</v>
      </c>
      <c r="B613">
        <v>17132437.5490355</v>
      </c>
      <c r="C613">
        <v>2415156.03528619</v>
      </c>
      <c r="D613">
        <v>5535582.08004432</v>
      </c>
      <c r="E613">
        <v>5453125.56918851</v>
      </c>
      <c r="F613">
        <v>986635.126369993</v>
      </c>
      <c r="G613">
        <v>2741938.73814653</v>
      </c>
    </row>
    <row r="614" spans="1:7">
      <c r="A614">
        <v>612</v>
      </c>
      <c r="B614">
        <v>17132434.5888077</v>
      </c>
      <c r="C614">
        <v>2415036.57608585</v>
      </c>
      <c r="D614">
        <v>5535620.12670838</v>
      </c>
      <c r="E614">
        <v>5453125.56918851</v>
      </c>
      <c r="F614">
        <v>986688.754655722</v>
      </c>
      <c r="G614">
        <v>2741963.56216919</v>
      </c>
    </row>
    <row r="615" spans="1:7">
      <c r="A615">
        <v>613</v>
      </c>
      <c r="B615">
        <v>17132435.5603915</v>
      </c>
      <c r="C615">
        <v>2415160.81076143</v>
      </c>
      <c r="D615">
        <v>5535609.27235489</v>
      </c>
      <c r="E615">
        <v>5453125.56918851</v>
      </c>
      <c r="F615">
        <v>986608.39156603</v>
      </c>
      <c r="G615">
        <v>2741931.51652066</v>
      </c>
    </row>
    <row r="616" spans="1:7">
      <c r="A616">
        <v>614</v>
      </c>
      <c r="B616">
        <v>17132433.1630547</v>
      </c>
      <c r="C616">
        <v>2415410.05643802</v>
      </c>
      <c r="D616">
        <v>5535519.70240755</v>
      </c>
      <c r="E616">
        <v>5453125.56918851</v>
      </c>
      <c r="F616">
        <v>986500.177395118</v>
      </c>
      <c r="G616">
        <v>2741877.65762555</v>
      </c>
    </row>
    <row r="617" spans="1:7">
      <c r="A617">
        <v>615</v>
      </c>
      <c r="B617">
        <v>17132434.3726992</v>
      </c>
      <c r="C617">
        <v>2415129.43278035</v>
      </c>
      <c r="D617">
        <v>5535612.07207547</v>
      </c>
      <c r="E617">
        <v>5453125.56918851</v>
      </c>
      <c r="F617">
        <v>986633.067047154</v>
      </c>
      <c r="G617">
        <v>2741934.23160773</v>
      </c>
    </row>
    <row r="618" spans="1:7">
      <c r="A618">
        <v>616</v>
      </c>
      <c r="B618">
        <v>17132431.4977793</v>
      </c>
      <c r="C618">
        <v>2414928.59506287</v>
      </c>
      <c r="D618">
        <v>5535666.5633569</v>
      </c>
      <c r="E618">
        <v>5453125.56918851</v>
      </c>
      <c r="F618">
        <v>986733.750807218</v>
      </c>
      <c r="G618">
        <v>2741977.01936377</v>
      </c>
    </row>
    <row r="619" spans="1:7">
      <c r="A619">
        <v>617</v>
      </c>
      <c r="B619">
        <v>17132433.680786</v>
      </c>
      <c r="C619">
        <v>2414743.10121302</v>
      </c>
      <c r="D619">
        <v>5535722.89769382</v>
      </c>
      <c r="E619">
        <v>5453125.56918851</v>
      </c>
      <c r="F619">
        <v>986831.298565136</v>
      </c>
      <c r="G619">
        <v>2742010.81412555</v>
      </c>
    </row>
    <row r="620" spans="1:7">
      <c r="A620">
        <v>618</v>
      </c>
      <c r="B620">
        <v>17132428.621979</v>
      </c>
      <c r="C620">
        <v>2415526.4039142</v>
      </c>
      <c r="D620">
        <v>5535471.07337941</v>
      </c>
      <c r="E620">
        <v>5453125.56918851</v>
      </c>
      <c r="F620">
        <v>986449.503914852</v>
      </c>
      <c r="G620">
        <v>2741856.07158204</v>
      </c>
    </row>
    <row r="621" spans="1:7">
      <c r="A621">
        <v>619</v>
      </c>
      <c r="B621">
        <v>17132427.029198</v>
      </c>
      <c r="C621">
        <v>2415480.33029018</v>
      </c>
      <c r="D621">
        <v>5535509.45027143</v>
      </c>
      <c r="E621">
        <v>5453125.56918851</v>
      </c>
      <c r="F621">
        <v>986453.897206958</v>
      </c>
      <c r="G621">
        <v>2741857.78224089</v>
      </c>
    </row>
    <row r="622" spans="1:7">
      <c r="A622">
        <v>620</v>
      </c>
      <c r="B622">
        <v>17132428.0436901</v>
      </c>
      <c r="C622">
        <v>2415457.99263446</v>
      </c>
      <c r="D622">
        <v>5535513.07682788</v>
      </c>
      <c r="E622">
        <v>5453125.56918851</v>
      </c>
      <c r="F622">
        <v>986474.271183009</v>
      </c>
      <c r="G622">
        <v>2741857.13385628</v>
      </c>
    </row>
    <row r="623" spans="1:7">
      <c r="A623">
        <v>621</v>
      </c>
      <c r="B623">
        <v>17132427.1088296</v>
      </c>
      <c r="C623">
        <v>2415544.45252743</v>
      </c>
      <c r="D623">
        <v>5535507.10067323</v>
      </c>
      <c r="E623">
        <v>5453125.56918851</v>
      </c>
      <c r="F623">
        <v>986407.361764444</v>
      </c>
      <c r="G623">
        <v>2741842.62467597</v>
      </c>
    </row>
    <row r="624" spans="1:7">
      <c r="A624">
        <v>622</v>
      </c>
      <c r="B624">
        <v>17132425.9545638</v>
      </c>
      <c r="C624">
        <v>2416095.05009804</v>
      </c>
      <c r="D624">
        <v>5535329.0087047</v>
      </c>
      <c r="E624">
        <v>5453125.56918851</v>
      </c>
      <c r="F624">
        <v>986142.728428753</v>
      </c>
      <c r="G624">
        <v>2741733.59814384</v>
      </c>
    </row>
    <row r="625" spans="1:7">
      <c r="A625">
        <v>623</v>
      </c>
      <c r="B625">
        <v>17132426.8143193</v>
      </c>
      <c r="C625">
        <v>2416442.86397515</v>
      </c>
      <c r="D625">
        <v>5535230.03710646</v>
      </c>
      <c r="E625">
        <v>5453125.56918851</v>
      </c>
      <c r="F625">
        <v>985966.710485798</v>
      </c>
      <c r="G625">
        <v>2741661.63356334</v>
      </c>
    </row>
    <row r="626" spans="1:7">
      <c r="A626">
        <v>624</v>
      </c>
      <c r="B626">
        <v>17132427.6778778</v>
      </c>
      <c r="C626">
        <v>2416798.31223784</v>
      </c>
      <c r="D626">
        <v>5535121.03971729</v>
      </c>
      <c r="E626">
        <v>5453125.56918851</v>
      </c>
      <c r="F626">
        <v>985788.148576446</v>
      </c>
      <c r="G626">
        <v>2741594.60815767</v>
      </c>
    </row>
    <row r="627" spans="1:7">
      <c r="A627">
        <v>625</v>
      </c>
      <c r="B627">
        <v>17132426.1112399</v>
      </c>
      <c r="C627">
        <v>2416065.48563887</v>
      </c>
      <c r="D627">
        <v>5535331.85553912</v>
      </c>
      <c r="E627">
        <v>5453125.56918851</v>
      </c>
      <c r="F627">
        <v>986162.777281424</v>
      </c>
      <c r="G627">
        <v>2741740.42359194</v>
      </c>
    </row>
    <row r="628" spans="1:7">
      <c r="A628">
        <v>626</v>
      </c>
      <c r="B628">
        <v>17132428.3460403</v>
      </c>
      <c r="C628">
        <v>2416349.98339233</v>
      </c>
      <c r="D628">
        <v>5535275.7099414</v>
      </c>
      <c r="E628">
        <v>5453125.56918851</v>
      </c>
      <c r="F628">
        <v>985998.524651618</v>
      </c>
      <c r="G628">
        <v>2741678.55886643</v>
      </c>
    </row>
    <row r="629" spans="1:7">
      <c r="A629">
        <v>627</v>
      </c>
      <c r="B629">
        <v>17132426.950437</v>
      </c>
      <c r="C629">
        <v>2416391.35608449</v>
      </c>
      <c r="D629">
        <v>5535227.64094845</v>
      </c>
      <c r="E629">
        <v>5453125.56918851</v>
      </c>
      <c r="F629">
        <v>986009.186985598</v>
      </c>
      <c r="G629">
        <v>2741673.19722999</v>
      </c>
    </row>
    <row r="630" spans="1:7">
      <c r="A630">
        <v>628</v>
      </c>
      <c r="B630">
        <v>17132427.4595092</v>
      </c>
      <c r="C630">
        <v>2417135.73123913</v>
      </c>
      <c r="D630">
        <v>5534965.96727641</v>
      </c>
      <c r="E630">
        <v>5453125.56918851</v>
      </c>
      <c r="F630">
        <v>985666.846860316</v>
      </c>
      <c r="G630">
        <v>2741533.34494482</v>
      </c>
    </row>
    <row r="631" spans="1:7">
      <c r="A631">
        <v>629</v>
      </c>
      <c r="B631">
        <v>17132426.6176455</v>
      </c>
      <c r="C631">
        <v>2416226.97223547</v>
      </c>
      <c r="D631">
        <v>5535301.06884274</v>
      </c>
      <c r="E631">
        <v>5453125.56918851</v>
      </c>
      <c r="F631">
        <v>986071.634193688</v>
      </c>
      <c r="G631">
        <v>2741701.37318505</v>
      </c>
    </row>
    <row r="632" spans="1:7">
      <c r="A632">
        <v>630</v>
      </c>
      <c r="B632">
        <v>17132426.224909</v>
      </c>
      <c r="C632">
        <v>2415615.8387726</v>
      </c>
      <c r="D632">
        <v>5535477.35382592</v>
      </c>
      <c r="E632">
        <v>5453125.56918851</v>
      </c>
      <c r="F632">
        <v>986373.46243376</v>
      </c>
      <c r="G632">
        <v>2741834.00068824</v>
      </c>
    </row>
    <row r="633" spans="1:7">
      <c r="A633">
        <v>631</v>
      </c>
      <c r="B633">
        <v>17132425.9519558</v>
      </c>
      <c r="C633">
        <v>2416409.29104397</v>
      </c>
      <c r="D633">
        <v>5535213.6636109</v>
      </c>
      <c r="E633">
        <v>5453125.56918851</v>
      </c>
      <c r="F633">
        <v>986005.390298686</v>
      </c>
      <c r="G633">
        <v>2741672.03781371</v>
      </c>
    </row>
    <row r="634" spans="1:7">
      <c r="A634">
        <v>632</v>
      </c>
      <c r="B634">
        <v>17132428.7810149</v>
      </c>
      <c r="C634">
        <v>2415550.78196272</v>
      </c>
      <c r="D634">
        <v>5535486.36886948</v>
      </c>
      <c r="E634">
        <v>5453125.56918851</v>
      </c>
      <c r="F634">
        <v>986427.946607416</v>
      </c>
      <c r="G634">
        <v>2741838.1143868</v>
      </c>
    </row>
    <row r="635" spans="1:7">
      <c r="A635">
        <v>633</v>
      </c>
      <c r="B635">
        <v>17132428.0299895</v>
      </c>
      <c r="C635">
        <v>2416404.71448647</v>
      </c>
      <c r="D635">
        <v>5535207.09000606</v>
      </c>
      <c r="E635">
        <v>5453125.56918851</v>
      </c>
      <c r="F635">
        <v>986013.878078039</v>
      </c>
      <c r="G635">
        <v>2741676.77823043</v>
      </c>
    </row>
    <row r="636" spans="1:7">
      <c r="A636">
        <v>634</v>
      </c>
      <c r="B636">
        <v>17132426.4860429</v>
      </c>
      <c r="C636">
        <v>2416369.31398782</v>
      </c>
      <c r="D636">
        <v>5535239.81664614</v>
      </c>
      <c r="E636">
        <v>5453125.56918851</v>
      </c>
      <c r="F636">
        <v>986013.06628705</v>
      </c>
      <c r="G636">
        <v>2741678.71993341</v>
      </c>
    </row>
    <row r="637" spans="1:7">
      <c r="A637">
        <v>635</v>
      </c>
      <c r="B637">
        <v>17132426.2015978</v>
      </c>
      <c r="C637">
        <v>2416266.04057167</v>
      </c>
      <c r="D637">
        <v>5535271.84104647</v>
      </c>
      <c r="E637">
        <v>5453125.56918851</v>
      </c>
      <c r="F637">
        <v>986061.537507458</v>
      </c>
      <c r="G637">
        <v>2741701.21328367</v>
      </c>
    </row>
    <row r="638" spans="1:7">
      <c r="A638">
        <v>636</v>
      </c>
      <c r="B638">
        <v>17132425.8424024</v>
      </c>
      <c r="C638">
        <v>2416546.53232394</v>
      </c>
      <c r="D638">
        <v>5535208.83393657</v>
      </c>
      <c r="E638">
        <v>5453125.56918851</v>
      </c>
      <c r="F638">
        <v>985909.44013572</v>
      </c>
      <c r="G638">
        <v>2741635.46681764</v>
      </c>
    </row>
    <row r="639" spans="1:7">
      <c r="A639">
        <v>637</v>
      </c>
      <c r="B639">
        <v>17132426.9136134</v>
      </c>
      <c r="C639">
        <v>2416666.55156096</v>
      </c>
      <c r="D639">
        <v>5535174.2496982</v>
      </c>
      <c r="E639">
        <v>5453125.56918851</v>
      </c>
      <c r="F639">
        <v>985847.602997421</v>
      </c>
      <c r="G639">
        <v>2741612.9401683</v>
      </c>
    </row>
    <row r="640" spans="1:7">
      <c r="A640">
        <v>638</v>
      </c>
      <c r="B640">
        <v>17132426.6196461</v>
      </c>
      <c r="C640">
        <v>2416434.47357798</v>
      </c>
      <c r="D640">
        <v>5535232.904211</v>
      </c>
      <c r="E640">
        <v>5453125.56918851</v>
      </c>
      <c r="F640">
        <v>985967.270201635</v>
      </c>
      <c r="G640">
        <v>2741666.402467</v>
      </c>
    </row>
    <row r="641" spans="1:7">
      <c r="A641">
        <v>639</v>
      </c>
      <c r="B641">
        <v>17132426.9806429</v>
      </c>
      <c r="C641">
        <v>2416098.23733887</v>
      </c>
      <c r="D641">
        <v>5535366.66292373</v>
      </c>
      <c r="E641">
        <v>5453125.56918851</v>
      </c>
      <c r="F641">
        <v>986112.673985891</v>
      </c>
      <c r="G641">
        <v>2741723.83720589</v>
      </c>
    </row>
    <row r="642" spans="1:7">
      <c r="A642">
        <v>640</v>
      </c>
      <c r="B642">
        <v>17132424.1201964</v>
      </c>
      <c r="C642">
        <v>2416339.719046</v>
      </c>
      <c r="D642">
        <v>5535248.64968824</v>
      </c>
      <c r="E642">
        <v>5453125.56918851</v>
      </c>
      <c r="F642">
        <v>986027.520927273</v>
      </c>
      <c r="G642">
        <v>2741682.66134642</v>
      </c>
    </row>
    <row r="643" spans="1:7">
      <c r="A643">
        <v>641</v>
      </c>
      <c r="B643">
        <v>17132423.8221613</v>
      </c>
      <c r="C643">
        <v>2416457.1241666</v>
      </c>
      <c r="D643">
        <v>5535226.66531664</v>
      </c>
      <c r="E643">
        <v>5453125.56918851</v>
      </c>
      <c r="F643">
        <v>985956.430060411</v>
      </c>
      <c r="G643">
        <v>2741658.03342915</v>
      </c>
    </row>
    <row r="644" spans="1:7">
      <c r="A644">
        <v>642</v>
      </c>
      <c r="B644">
        <v>17132425.4934231</v>
      </c>
      <c r="C644">
        <v>2416521.20227105</v>
      </c>
      <c r="D644">
        <v>5535206.49379264</v>
      </c>
      <c r="E644">
        <v>5453125.56918851</v>
      </c>
      <c r="F644">
        <v>985923.756762601</v>
      </c>
      <c r="G644">
        <v>2741648.47140825</v>
      </c>
    </row>
    <row r="645" spans="1:7">
      <c r="A645">
        <v>643</v>
      </c>
      <c r="B645">
        <v>17132423.6839445</v>
      </c>
      <c r="C645">
        <v>2416486.83876549</v>
      </c>
      <c r="D645">
        <v>5535205.94695414</v>
      </c>
      <c r="E645">
        <v>5453125.56918851</v>
      </c>
      <c r="F645">
        <v>985951.268722804</v>
      </c>
      <c r="G645">
        <v>2741654.06031352</v>
      </c>
    </row>
    <row r="646" spans="1:7">
      <c r="A646">
        <v>644</v>
      </c>
      <c r="B646">
        <v>17132426.1165622</v>
      </c>
      <c r="C646">
        <v>2416919.89156282</v>
      </c>
      <c r="D646">
        <v>5535124.5425365</v>
      </c>
      <c r="E646">
        <v>5453125.56918851</v>
      </c>
      <c r="F646">
        <v>985704.091720579</v>
      </c>
      <c r="G646">
        <v>2741552.02155382</v>
      </c>
    </row>
    <row r="647" spans="1:7">
      <c r="A647">
        <v>645</v>
      </c>
      <c r="B647">
        <v>17132424.372032</v>
      </c>
      <c r="C647">
        <v>2416468.43867193</v>
      </c>
      <c r="D647">
        <v>5535202.44431912</v>
      </c>
      <c r="E647">
        <v>5453125.56918851</v>
      </c>
      <c r="F647">
        <v>985965.431187408</v>
      </c>
      <c r="G647">
        <v>2741662.48866498</v>
      </c>
    </row>
    <row r="648" spans="1:7">
      <c r="A648">
        <v>646</v>
      </c>
      <c r="B648">
        <v>17132425.3764813</v>
      </c>
      <c r="C648">
        <v>2415866.61070772</v>
      </c>
      <c r="D648">
        <v>5535398.28989293</v>
      </c>
      <c r="E648">
        <v>5453125.56918851</v>
      </c>
      <c r="F648">
        <v>986249.844027429</v>
      </c>
      <c r="G648">
        <v>2741785.06266468</v>
      </c>
    </row>
    <row r="649" spans="1:7">
      <c r="A649">
        <v>647</v>
      </c>
      <c r="B649">
        <v>17132424.7324062</v>
      </c>
      <c r="C649">
        <v>2416777.86758048</v>
      </c>
      <c r="D649">
        <v>5535117.4843744</v>
      </c>
      <c r="E649">
        <v>5453125.56918851</v>
      </c>
      <c r="F649">
        <v>985808.022883067</v>
      </c>
      <c r="G649">
        <v>2741595.78837973</v>
      </c>
    </row>
    <row r="650" spans="1:7">
      <c r="A650">
        <v>648</v>
      </c>
      <c r="B650">
        <v>17132424.7565755</v>
      </c>
      <c r="C650">
        <v>2416404.98312365</v>
      </c>
      <c r="D650">
        <v>5535226.70472237</v>
      </c>
      <c r="E650">
        <v>5453125.56918851</v>
      </c>
      <c r="F650">
        <v>986005.127409991</v>
      </c>
      <c r="G650">
        <v>2741662.37213095</v>
      </c>
    </row>
    <row r="651" spans="1:7">
      <c r="A651">
        <v>649</v>
      </c>
      <c r="B651">
        <v>17132424.9365032</v>
      </c>
      <c r="C651">
        <v>2416378.49743785</v>
      </c>
      <c r="D651">
        <v>5535244.6253203</v>
      </c>
      <c r="E651">
        <v>5453125.56918851</v>
      </c>
      <c r="F651">
        <v>985998.083062939</v>
      </c>
      <c r="G651">
        <v>2741678.16149359</v>
      </c>
    </row>
    <row r="652" spans="1:7">
      <c r="A652">
        <v>650</v>
      </c>
      <c r="B652">
        <v>17132426.0320054</v>
      </c>
      <c r="C652">
        <v>2415954.00106587</v>
      </c>
      <c r="D652">
        <v>5535375.67471803</v>
      </c>
      <c r="E652">
        <v>5453125.56918851</v>
      </c>
      <c r="F652">
        <v>986211.340994324</v>
      </c>
      <c r="G652">
        <v>2741759.44603865</v>
      </c>
    </row>
    <row r="653" spans="1:7">
      <c r="A653">
        <v>651</v>
      </c>
      <c r="B653">
        <v>17132425.0332884</v>
      </c>
      <c r="C653">
        <v>2416221.62309226</v>
      </c>
      <c r="D653">
        <v>5535275.69876928</v>
      </c>
      <c r="E653">
        <v>5453125.56918851</v>
      </c>
      <c r="F653">
        <v>986088.012229224</v>
      </c>
      <c r="G653">
        <v>2741714.13000908</v>
      </c>
    </row>
    <row r="654" spans="1:7">
      <c r="A654">
        <v>652</v>
      </c>
      <c r="B654">
        <v>17132425.6873768</v>
      </c>
      <c r="C654">
        <v>2417441.0652522</v>
      </c>
      <c r="D654">
        <v>5534861.59571058</v>
      </c>
      <c r="E654">
        <v>5453125.56918851</v>
      </c>
      <c r="F654">
        <v>985529.236376672</v>
      </c>
      <c r="G654">
        <v>2741468.22084886</v>
      </c>
    </row>
    <row r="655" spans="1:7">
      <c r="A655">
        <v>653</v>
      </c>
      <c r="B655">
        <v>17132423.869047</v>
      </c>
      <c r="C655">
        <v>2416591.50396568</v>
      </c>
      <c r="D655">
        <v>5535179.11811799</v>
      </c>
      <c r="E655">
        <v>5453125.56918851</v>
      </c>
      <c r="F655">
        <v>985895.695897</v>
      </c>
      <c r="G655">
        <v>2741631.9818778</v>
      </c>
    </row>
    <row r="656" spans="1:7">
      <c r="A656">
        <v>654</v>
      </c>
      <c r="B656">
        <v>17132423.884153</v>
      </c>
      <c r="C656">
        <v>2416138.57620598</v>
      </c>
      <c r="D656">
        <v>5535354.46220065</v>
      </c>
      <c r="E656">
        <v>5453125.56918851</v>
      </c>
      <c r="F656">
        <v>986087.006192151</v>
      </c>
      <c r="G656">
        <v>2741718.27036572</v>
      </c>
    </row>
    <row r="657" spans="1:7">
      <c r="A657">
        <v>655</v>
      </c>
      <c r="B657">
        <v>17132424.1012516</v>
      </c>
      <c r="C657">
        <v>2416347.32974238</v>
      </c>
      <c r="D657">
        <v>5535246.90306932</v>
      </c>
      <c r="E657">
        <v>5453125.56918851</v>
      </c>
      <c r="F657">
        <v>986026.668446693</v>
      </c>
      <c r="G657">
        <v>2741677.63080471</v>
      </c>
    </row>
    <row r="658" spans="1:7">
      <c r="A658">
        <v>656</v>
      </c>
      <c r="B658">
        <v>17132425.169563</v>
      </c>
      <c r="C658">
        <v>2415623.29093852</v>
      </c>
      <c r="D658">
        <v>5535476.85968522</v>
      </c>
      <c r="E658">
        <v>5453125.56918851</v>
      </c>
      <c r="F658">
        <v>986371.037833505</v>
      </c>
      <c r="G658">
        <v>2741828.41191726</v>
      </c>
    </row>
    <row r="659" spans="1:7">
      <c r="A659">
        <v>657</v>
      </c>
      <c r="B659">
        <v>17132424.0750579</v>
      </c>
      <c r="C659">
        <v>2416745.38883654</v>
      </c>
      <c r="D659">
        <v>5535132.32098088</v>
      </c>
      <c r="E659">
        <v>5453125.56918851</v>
      </c>
      <c r="F659">
        <v>985817.485050819</v>
      </c>
      <c r="G659">
        <v>2741603.31100111</v>
      </c>
    </row>
    <row r="660" spans="1:7">
      <c r="A660">
        <v>658</v>
      </c>
      <c r="B660">
        <v>17132424.0078543</v>
      </c>
      <c r="C660">
        <v>2416498.50717867</v>
      </c>
      <c r="D660">
        <v>5535191.85335371</v>
      </c>
      <c r="E660">
        <v>5453125.56918851</v>
      </c>
      <c r="F660">
        <v>985954.68694601</v>
      </c>
      <c r="G660">
        <v>2741653.39118744</v>
      </c>
    </row>
    <row r="661" spans="1:7">
      <c r="A661">
        <v>659</v>
      </c>
      <c r="B661">
        <v>17132423.2597139</v>
      </c>
      <c r="C661">
        <v>2416933.14830629</v>
      </c>
      <c r="D661">
        <v>5535052.3963901</v>
      </c>
      <c r="E661">
        <v>5453125.56918851</v>
      </c>
      <c r="F661">
        <v>985743.953431356</v>
      </c>
      <c r="G661">
        <v>2741568.19239764</v>
      </c>
    </row>
    <row r="662" spans="1:7">
      <c r="A662">
        <v>660</v>
      </c>
      <c r="B662">
        <v>17132422.8265181</v>
      </c>
      <c r="C662">
        <v>2416683.38267596</v>
      </c>
      <c r="D662">
        <v>5535127.9684936</v>
      </c>
      <c r="E662">
        <v>5453125.56918851</v>
      </c>
      <c r="F662">
        <v>985866.506354405</v>
      </c>
      <c r="G662">
        <v>2741619.39980561</v>
      </c>
    </row>
    <row r="663" spans="1:7">
      <c r="A663">
        <v>661</v>
      </c>
      <c r="B663">
        <v>17132423.8942198</v>
      </c>
      <c r="C663">
        <v>2416688.0941374</v>
      </c>
      <c r="D663">
        <v>5535123.40713507</v>
      </c>
      <c r="E663">
        <v>5453125.56918851</v>
      </c>
      <c r="F663">
        <v>985869.649450481</v>
      </c>
      <c r="G663">
        <v>2741617.17430839</v>
      </c>
    </row>
    <row r="664" spans="1:7">
      <c r="A664">
        <v>662</v>
      </c>
      <c r="B664">
        <v>17132423.4906719</v>
      </c>
      <c r="C664">
        <v>2416644.78471698</v>
      </c>
      <c r="D664">
        <v>5535141.94871075</v>
      </c>
      <c r="E664">
        <v>5453125.56918851</v>
      </c>
      <c r="F664">
        <v>985883.770920662</v>
      </c>
      <c r="G664">
        <v>2741627.41713503</v>
      </c>
    </row>
    <row r="665" spans="1:7">
      <c r="A665">
        <v>663</v>
      </c>
      <c r="B665">
        <v>17132424.1900796</v>
      </c>
      <c r="C665">
        <v>2416769.17869151</v>
      </c>
      <c r="D665">
        <v>5535091.95527241</v>
      </c>
      <c r="E665">
        <v>5453125.56918851</v>
      </c>
      <c r="F665">
        <v>985834.559935551</v>
      </c>
      <c r="G665">
        <v>2741602.92699162</v>
      </c>
    </row>
    <row r="666" spans="1:7">
      <c r="A666">
        <v>664</v>
      </c>
      <c r="B666">
        <v>17132423.1022556</v>
      </c>
      <c r="C666">
        <v>2416702.96812093</v>
      </c>
      <c r="D666">
        <v>5535115.47986597</v>
      </c>
      <c r="E666">
        <v>5453125.56918851</v>
      </c>
      <c r="F666">
        <v>985860.987164461</v>
      </c>
      <c r="G666">
        <v>2741618.09791577</v>
      </c>
    </row>
    <row r="667" spans="1:7">
      <c r="A667">
        <v>665</v>
      </c>
      <c r="B667">
        <v>17132423.5596723</v>
      </c>
      <c r="C667">
        <v>2416889.77689412</v>
      </c>
      <c r="D667">
        <v>5535077.73623103</v>
      </c>
      <c r="E667">
        <v>5453125.56918851</v>
      </c>
      <c r="F667">
        <v>985755.394961902</v>
      </c>
      <c r="G667">
        <v>2741575.08239671</v>
      </c>
    </row>
    <row r="668" spans="1:7">
      <c r="A668">
        <v>666</v>
      </c>
      <c r="B668">
        <v>17132423.3082844</v>
      </c>
      <c r="C668">
        <v>2416744.47130837</v>
      </c>
      <c r="D668">
        <v>5535112.0294182</v>
      </c>
      <c r="E668">
        <v>5453125.56918851</v>
      </c>
      <c r="F668">
        <v>985834.248804867</v>
      </c>
      <c r="G668">
        <v>2741606.98956447</v>
      </c>
    </row>
    <row r="669" spans="1:7">
      <c r="A669">
        <v>667</v>
      </c>
      <c r="B669">
        <v>17132423.4872542</v>
      </c>
      <c r="C669">
        <v>2416799.87599652</v>
      </c>
      <c r="D669">
        <v>5535071.87337903</v>
      </c>
      <c r="E669">
        <v>5453125.56918851</v>
      </c>
      <c r="F669">
        <v>985826.763414989</v>
      </c>
      <c r="G669">
        <v>2741599.40527517</v>
      </c>
    </row>
    <row r="670" spans="1:7">
      <c r="A670">
        <v>668</v>
      </c>
      <c r="B670">
        <v>17132422.8536732</v>
      </c>
      <c r="C670">
        <v>2416587.49813885</v>
      </c>
      <c r="D670">
        <v>5535155.44029224</v>
      </c>
      <c r="E670">
        <v>5453125.56918851</v>
      </c>
      <c r="F670">
        <v>985914.880142003</v>
      </c>
      <c r="G670">
        <v>2741639.46591158</v>
      </c>
    </row>
    <row r="671" spans="1:7">
      <c r="A671">
        <v>669</v>
      </c>
      <c r="B671">
        <v>17132423.7543936</v>
      </c>
      <c r="C671">
        <v>2416342.62871365</v>
      </c>
      <c r="D671">
        <v>5535255.14193085</v>
      </c>
      <c r="E671">
        <v>5453125.56918851</v>
      </c>
      <c r="F671">
        <v>986017.705490184</v>
      </c>
      <c r="G671">
        <v>2741682.70907036</v>
      </c>
    </row>
    <row r="672" spans="1:7">
      <c r="A672">
        <v>670</v>
      </c>
      <c r="B672">
        <v>17132422.4441976</v>
      </c>
      <c r="C672">
        <v>2416639.83967094</v>
      </c>
      <c r="D672">
        <v>5535139.10685706</v>
      </c>
      <c r="E672">
        <v>5453125.56918851</v>
      </c>
      <c r="F672">
        <v>985888.46635689</v>
      </c>
      <c r="G672">
        <v>2741629.46212416</v>
      </c>
    </row>
    <row r="673" spans="1:7">
      <c r="A673">
        <v>671</v>
      </c>
      <c r="B673">
        <v>17132422.2103276</v>
      </c>
      <c r="C673">
        <v>2416745.2911782</v>
      </c>
      <c r="D673">
        <v>5535117.62133947</v>
      </c>
      <c r="E673">
        <v>5453125.56918851</v>
      </c>
      <c r="F673">
        <v>985827.499473961</v>
      </c>
      <c r="G673">
        <v>2741606.22914744</v>
      </c>
    </row>
    <row r="674" spans="1:7">
      <c r="A674">
        <v>672</v>
      </c>
      <c r="B674">
        <v>17132422.2960453</v>
      </c>
      <c r="C674">
        <v>2416697.19198611</v>
      </c>
      <c r="D674">
        <v>5535124.98195737</v>
      </c>
      <c r="E674">
        <v>5453125.56918851</v>
      </c>
      <c r="F674">
        <v>985855.851169699</v>
      </c>
      <c r="G674">
        <v>2741618.7017436</v>
      </c>
    </row>
    <row r="675" spans="1:7">
      <c r="A675">
        <v>673</v>
      </c>
      <c r="B675">
        <v>17132421.7867227</v>
      </c>
      <c r="C675">
        <v>2416915.45457531</v>
      </c>
      <c r="D675">
        <v>5535087.35708237</v>
      </c>
      <c r="E675">
        <v>5453125.56918851</v>
      </c>
      <c r="F675">
        <v>985727.698714118</v>
      </c>
      <c r="G675">
        <v>2741565.70716239</v>
      </c>
    </row>
    <row r="676" spans="1:7">
      <c r="A676">
        <v>674</v>
      </c>
      <c r="B676">
        <v>17132421.8060814</v>
      </c>
      <c r="C676">
        <v>2416689.2397946</v>
      </c>
      <c r="D676">
        <v>5535166.43563204</v>
      </c>
      <c r="E676">
        <v>5453125.56918851</v>
      </c>
      <c r="F676">
        <v>985831.008509555</v>
      </c>
      <c r="G676">
        <v>2741609.55295674</v>
      </c>
    </row>
    <row r="677" spans="1:7">
      <c r="A677">
        <v>675</v>
      </c>
      <c r="B677">
        <v>17132421.3429729</v>
      </c>
      <c r="C677">
        <v>2417056.47508777</v>
      </c>
      <c r="D677">
        <v>5535031.28879022</v>
      </c>
      <c r="E677">
        <v>5453125.56918851</v>
      </c>
      <c r="F677">
        <v>985669.383660187</v>
      </c>
      <c r="G677">
        <v>2741538.62624624</v>
      </c>
    </row>
    <row r="678" spans="1:7">
      <c r="A678">
        <v>676</v>
      </c>
      <c r="B678">
        <v>17132421.5555856</v>
      </c>
      <c r="C678">
        <v>2417062.88127954</v>
      </c>
      <c r="D678">
        <v>5535029.54179356</v>
      </c>
      <c r="E678">
        <v>5453125.56918851</v>
      </c>
      <c r="F678">
        <v>985665.454537638</v>
      </c>
      <c r="G678">
        <v>2741538.10878636</v>
      </c>
    </row>
    <row r="679" spans="1:7">
      <c r="A679">
        <v>677</v>
      </c>
      <c r="B679">
        <v>17132420.8389914</v>
      </c>
      <c r="C679">
        <v>2416520.13268041</v>
      </c>
      <c r="D679">
        <v>5535199.49202827</v>
      </c>
      <c r="E679">
        <v>5453125.56918851</v>
      </c>
      <c r="F679">
        <v>985927.524228702</v>
      </c>
      <c r="G679">
        <v>2741648.12086554</v>
      </c>
    </row>
    <row r="680" spans="1:7">
      <c r="A680">
        <v>678</v>
      </c>
      <c r="B680">
        <v>17132420.8500036</v>
      </c>
      <c r="C680">
        <v>2416585.1572547</v>
      </c>
      <c r="D680">
        <v>5535171.76711931</v>
      </c>
      <c r="E680">
        <v>5453125.56918851</v>
      </c>
      <c r="F680">
        <v>985904.139404147</v>
      </c>
      <c r="G680">
        <v>2741634.2170369</v>
      </c>
    </row>
    <row r="681" spans="1:7">
      <c r="A681">
        <v>679</v>
      </c>
      <c r="B681">
        <v>17132419.7736254</v>
      </c>
      <c r="C681">
        <v>2416355.30947986</v>
      </c>
      <c r="D681">
        <v>5535262.83797493</v>
      </c>
      <c r="E681">
        <v>5453125.56918851</v>
      </c>
      <c r="F681">
        <v>985999.402379932</v>
      </c>
      <c r="G681">
        <v>2741676.65460214</v>
      </c>
    </row>
    <row r="682" spans="1:7">
      <c r="A682">
        <v>680</v>
      </c>
      <c r="B682">
        <v>17132419.6191826</v>
      </c>
      <c r="C682">
        <v>2416326.58801846</v>
      </c>
      <c r="D682">
        <v>5535266.02211247</v>
      </c>
      <c r="E682">
        <v>5453125.56918851</v>
      </c>
      <c r="F682">
        <v>986019.277328185</v>
      </c>
      <c r="G682">
        <v>2741682.16253497</v>
      </c>
    </row>
    <row r="683" spans="1:7">
      <c r="A683">
        <v>681</v>
      </c>
      <c r="B683">
        <v>17132420.0146105</v>
      </c>
      <c r="C683">
        <v>2415991.56595318</v>
      </c>
      <c r="D683">
        <v>5535356.49547913</v>
      </c>
      <c r="E683">
        <v>5453125.56918851</v>
      </c>
      <c r="F683">
        <v>986191.208870504</v>
      </c>
      <c r="G683">
        <v>2741755.17511914</v>
      </c>
    </row>
    <row r="684" spans="1:7">
      <c r="A684">
        <v>682</v>
      </c>
      <c r="B684">
        <v>17132419.8026978</v>
      </c>
      <c r="C684">
        <v>2416180.23402375</v>
      </c>
      <c r="D684">
        <v>5535312.39958927</v>
      </c>
      <c r="E684">
        <v>5453125.56918851</v>
      </c>
      <c r="F684">
        <v>986089.315370713</v>
      </c>
      <c r="G684">
        <v>2741712.28452556</v>
      </c>
    </row>
    <row r="685" spans="1:7">
      <c r="A685">
        <v>683</v>
      </c>
      <c r="B685">
        <v>17132420.3896156</v>
      </c>
      <c r="C685">
        <v>2416385.46506692</v>
      </c>
      <c r="D685">
        <v>5535255.50373825</v>
      </c>
      <c r="E685">
        <v>5453125.56918851</v>
      </c>
      <c r="F685">
        <v>985982.867314137</v>
      </c>
      <c r="G685">
        <v>2741670.98430776</v>
      </c>
    </row>
    <row r="686" spans="1:7">
      <c r="A686">
        <v>684</v>
      </c>
      <c r="B686">
        <v>17132419.8560625</v>
      </c>
      <c r="C686">
        <v>2416381.46051658</v>
      </c>
      <c r="D686">
        <v>5535247.61529573</v>
      </c>
      <c r="E686">
        <v>5453125.56918851</v>
      </c>
      <c r="F686">
        <v>985990.871233686</v>
      </c>
      <c r="G686">
        <v>2741674.339828</v>
      </c>
    </row>
    <row r="687" spans="1:7">
      <c r="A687">
        <v>685</v>
      </c>
      <c r="B687">
        <v>17132420.0214403</v>
      </c>
      <c r="C687">
        <v>2416209.4014079</v>
      </c>
      <c r="D687">
        <v>5535294.45488808</v>
      </c>
      <c r="E687">
        <v>5453125.56918851</v>
      </c>
      <c r="F687">
        <v>986083.971562216</v>
      </c>
      <c r="G687">
        <v>2741706.62439361</v>
      </c>
    </row>
    <row r="688" spans="1:7">
      <c r="A688">
        <v>686</v>
      </c>
      <c r="B688">
        <v>17132419.810159</v>
      </c>
      <c r="C688">
        <v>2416334.47398923</v>
      </c>
      <c r="D688">
        <v>5535262.45941089</v>
      </c>
      <c r="E688">
        <v>5453125.56918851</v>
      </c>
      <c r="F688">
        <v>986015.948766174</v>
      </c>
      <c r="G688">
        <v>2741681.35880415</v>
      </c>
    </row>
    <row r="689" spans="1:7">
      <c r="A689">
        <v>687</v>
      </c>
      <c r="B689">
        <v>17132419.5675349</v>
      </c>
      <c r="C689">
        <v>2416588.75420951</v>
      </c>
      <c r="D689">
        <v>5535193.77199703</v>
      </c>
      <c r="E689">
        <v>5453125.56918851</v>
      </c>
      <c r="F689">
        <v>985881.909164481</v>
      </c>
      <c r="G689">
        <v>2741629.56297539</v>
      </c>
    </row>
    <row r="690" spans="1:7">
      <c r="A690">
        <v>688</v>
      </c>
      <c r="B690">
        <v>17132419.5516254</v>
      </c>
      <c r="C690">
        <v>2416571.79042998</v>
      </c>
      <c r="D690">
        <v>5535206.86030353</v>
      </c>
      <c r="E690">
        <v>5453125.56918851</v>
      </c>
      <c r="F690">
        <v>985883.695010189</v>
      </c>
      <c r="G690">
        <v>2741631.63669319</v>
      </c>
    </row>
    <row r="691" spans="1:7">
      <c r="A691">
        <v>689</v>
      </c>
      <c r="B691">
        <v>17132420.2368494</v>
      </c>
      <c r="C691">
        <v>2416566.12332506</v>
      </c>
      <c r="D691">
        <v>5535191.50490145</v>
      </c>
      <c r="E691">
        <v>5453125.56918851</v>
      </c>
      <c r="F691">
        <v>985902.031545853</v>
      </c>
      <c r="G691">
        <v>2741635.00788856</v>
      </c>
    </row>
    <row r="692" spans="1:7">
      <c r="A692">
        <v>690</v>
      </c>
      <c r="B692">
        <v>17132419.7086417</v>
      </c>
      <c r="C692">
        <v>2416798.22888156</v>
      </c>
      <c r="D692">
        <v>5535128.06766636</v>
      </c>
      <c r="E692">
        <v>5453125.56918851</v>
      </c>
      <c r="F692">
        <v>985779.729369504</v>
      </c>
      <c r="G692">
        <v>2741588.11353578</v>
      </c>
    </row>
    <row r="693" spans="1:7">
      <c r="A693">
        <v>691</v>
      </c>
      <c r="B693">
        <v>17132420.4276748</v>
      </c>
      <c r="C693">
        <v>2416433.60892384</v>
      </c>
      <c r="D693">
        <v>5535249.85970923</v>
      </c>
      <c r="E693">
        <v>5453125.56918851</v>
      </c>
      <c r="F693">
        <v>985954.540132155</v>
      </c>
      <c r="G693">
        <v>2741656.84972105</v>
      </c>
    </row>
    <row r="694" spans="1:7">
      <c r="A694">
        <v>692</v>
      </c>
      <c r="B694">
        <v>17132419.7432158</v>
      </c>
      <c r="C694">
        <v>2416698.17137877</v>
      </c>
      <c r="D694">
        <v>5535158.357158</v>
      </c>
      <c r="E694">
        <v>5453125.56918851</v>
      </c>
      <c r="F694">
        <v>985829.849763368</v>
      </c>
      <c r="G694">
        <v>2741607.79572711</v>
      </c>
    </row>
    <row r="695" spans="1:7">
      <c r="A695">
        <v>693</v>
      </c>
      <c r="B695">
        <v>17132419.9374932</v>
      </c>
      <c r="C695">
        <v>2416242.03077117</v>
      </c>
      <c r="D695">
        <v>5535328.30924639</v>
      </c>
      <c r="E695">
        <v>5453125.56918851</v>
      </c>
      <c r="F695">
        <v>986033.222094999</v>
      </c>
      <c r="G695">
        <v>2741690.80619218</v>
      </c>
    </row>
    <row r="696" spans="1:7">
      <c r="A696">
        <v>694</v>
      </c>
      <c r="B696">
        <v>17132419.8486348</v>
      </c>
      <c r="C696">
        <v>2416605.36296419</v>
      </c>
      <c r="D696">
        <v>5535207.63630157</v>
      </c>
      <c r="E696">
        <v>5453125.56918851</v>
      </c>
      <c r="F696">
        <v>985858.473661141</v>
      </c>
      <c r="G696">
        <v>2741622.80651941</v>
      </c>
    </row>
    <row r="697" spans="1:7">
      <c r="A697">
        <v>695</v>
      </c>
      <c r="B697">
        <v>17132419.2564648</v>
      </c>
      <c r="C697">
        <v>2416726.17856038</v>
      </c>
      <c r="D697">
        <v>5535157.01317708</v>
      </c>
      <c r="E697">
        <v>5453125.56918851</v>
      </c>
      <c r="F697">
        <v>985811.096248677</v>
      </c>
      <c r="G697">
        <v>2741599.39929016</v>
      </c>
    </row>
    <row r="698" spans="1:7">
      <c r="A698">
        <v>696</v>
      </c>
      <c r="B698">
        <v>17132419.4675741</v>
      </c>
      <c r="C698">
        <v>2416654.06568332</v>
      </c>
      <c r="D698">
        <v>5535178.15149258</v>
      </c>
      <c r="E698">
        <v>5453125.56918851</v>
      </c>
      <c r="F698">
        <v>985847.475690452</v>
      </c>
      <c r="G698">
        <v>2741614.2055192</v>
      </c>
    </row>
    <row r="699" spans="1:7">
      <c r="A699">
        <v>697</v>
      </c>
      <c r="B699">
        <v>17132420.1314768</v>
      </c>
      <c r="C699">
        <v>2416615.09756962</v>
      </c>
      <c r="D699">
        <v>5535205.92357493</v>
      </c>
      <c r="E699">
        <v>5453125.56918851</v>
      </c>
      <c r="F699">
        <v>985854.61928113</v>
      </c>
      <c r="G699">
        <v>2741618.92186264</v>
      </c>
    </row>
    <row r="700" spans="1:7">
      <c r="A700">
        <v>698</v>
      </c>
      <c r="B700">
        <v>17132419.6063067</v>
      </c>
      <c r="C700">
        <v>2416843.77245764</v>
      </c>
      <c r="D700">
        <v>5535127.01593797</v>
      </c>
      <c r="E700">
        <v>5453125.56918851</v>
      </c>
      <c r="F700">
        <v>985750.162978008</v>
      </c>
      <c r="G700">
        <v>2741573.08574461</v>
      </c>
    </row>
    <row r="701" spans="1:7">
      <c r="A701">
        <v>699</v>
      </c>
      <c r="B701">
        <v>17132419.0176437</v>
      </c>
      <c r="C701">
        <v>2417091.44963005</v>
      </c>
      <c r="D701">
        <v>5535043.19213944</v>
      </c>
      <c r="E701">
        <v>5453125.56918851</v>
      </c>
      <c r="F701">
        <v>985633.259928329</v>
      </c>
      <c r="G701">
        <v>2741525.54675737</v>
      </c>
    </row>
    <row r="702" spans="1:7">
      <c r="A702">
        <v>700</v>
      </c>
      <c r="B702">
        <v>17132419.1163811</v>
      </c>
      <c r="C702">
        <v>2417190.17792631</v>
      </c>
      <c r="D702">
        <v>5535015.03264617</v>
      </c>
      <c r="E702">
        <v>5453125.56918851</v>
      </c>
      <c r="F702">
        <v>985583.498283476</v>
      </c>
      <c r="G702">
        <v>2741504.83833664</v>
      </c>
    </row>
    <row r="703" spans="1:7">
      <c r="A703">
        <v>701</v>
      </c>
      <c r="B703">
        <v>17132419.7486401</v>
      </c>
      <c r="C703">
        <v>2417121.86012466</v>
      </c>
      <c r="D703">
        <v>5535040.74722273</v>
      </c>
      <c r="E703">
        <v>5453125.56918851</v>
      </c>
      <c r="F703">
        <v>985615.670395959</v>
      </c>
      <c r="G703">
        <v>2741515.9017082</v>
      </c>
    </row>
    <row r="704" spans="1:7">
      <c r="A704">
        <v>702</v>
      </c>
      <c r="B704">
        <v>17132419.1556585</v>
      </c>
      <c r="C704">
        <v>2417099.07020652</v>
      </c>
      <c r="D704">
        <v>5535043.6089146</v>
      </c>
      <c r="E704">
        <v>5453125.56918851</v>
      </c>
      <c r="F704">
        <v>985628.511828849</v>
      </c>
      <c r="G704">
        <v>2741522.39552004</v>
      </c>
    </row>
    <row r="705" spans="1:7">
      <c r="A705">
        <v>703</v>
      </c>
      <c r="B705">
        <v>17132418.1738551</v>
      </c>
      <c r="C705">
        <v>2416929.40890029</v>
      </c>
      <c r="D705">
        <v>5535075.75956216</v>
      </c>
      <c r="E705">
        <v>5453125.56918851</v>
      </c>
      <c r="F705">
        <v>985724.85806399</v>
      </c>
      <c r="G705">
        <v>2741562.57814019</v>
      </c>
    </row>
    <row r="706" spans="1:7">
      <c r="A706">
        <v>704</v>
      </c>
      <c r="B706">
        <v>17132418.5283458</v>
      </c>
      <c r="C706">
        <v>2417146.93803786</v>
      </c>
      <c r="D706">
        <v>5534998.46423673</v>
      </c>
      <c r="E706">
        <v>5453125.56918851</v>
      </c>
      <c r="F706">
        <v>985626.718404671</v>
      </c>
      <c r="G706">
        <v>2741520.83847804</v>
      </c>
    </row>
    <row r="707" spans="1:7">
      <c r="A707">
        <v>705</v>
      </c>
      <c r="B707">
        <v>17132418.8152203</v>
      </c>
      <c r="C707">
        <v>2416653.97308091</v>
      </c>
      <c r="D707">
        <v>5535139.92916883</v>
      </c>
      <c r="E707">
        <v>5453125.56918851</v>
      </c>
      <c r="F707">
        <v>985875.338399529</v>
      </c>
      <c r="G707">
        <v>2741624.00538251</v>
      </c>
    </row>
    <row r="708" spans="1:7">
      <c r="A708">
        <v>706</v>
      </c>
      <c r="B708">
        <v>17132418.2268541</v>
      </c>
      <c r="C708">
        <v>2416875.99979797</v>
      </c>
      <c r="D708">
        <v>5535096.432446</v>
      </c>
      <c r="E708">
        <v>5453125.56918851</v>
      </c>
      <c r="F708">
        <v>985747.895434267</v>
      </c>
      <c r="G708">
        <v>2741572.32998734</v>
      </c>
    </row>
    <row r="709" spans="1:7">
      <c r="A709">
        <v>707</v>
      </c>
      <c r="B709">
        <v>17132418.9704156</v>
      </c>
      <c r="C709">
        <v>2416732.0824236</v>
      </c>
      <c r="D709">
        <v>5535147.68284083</v>
      </c>
      <c r="E709">
        <v>5453125.56918851</v>
      </c>
      <c r="F709">
        <v>985811.527376077</v>
      </c>
      <c r="G709">
        <v>2741602.10858657</v>
      </c>
    </row>
    <row r="710" spans="1:7">
      <c r="A710">
        <v>708</v>
      </c>
      <c r="B710">
        <v>17132418.304105</v>
      </c>
      <c r="C710">
        <v>2416876.15528481</v>
      </c>
      <c r="D710">
        <v>5535099.80435188</v>
      </c>
      <c r="E710">
        <v>5453125.56918851</v>
      </c>
      <c r="F710">
        <v>985742.656913528</v>
      </c>
      <c r="G710">
        <v>2741574.11836629</v>
      </c>
    </row>
    <row r="711" spans="1:7">
      <c r="A711">
        <v>709</v>
      </c>
      <c r="B711">
        <v>17132419.0781611</v>
      </c>
      <c r="C711">
        <v>2417428.23445695</v>
      </c>
      <c r="D711">
        <v>5534919.00600969</v>
      </c>
      <c r="E711">
        <v>5453125.56918851</v>
      </c>
      <c r="F711">
        <v>985486.051205744</v>
      </c>
      <c r="G711">
        <v>2741460.21730021</v>
      </c>
    </row>
    <row r="712" spans="1:7">
      <c r="A712">
        <v>710</v>
      </c>
      <c r="B712">
        <v>17132418.4684412</v>
      </c>
      <c r="C712">
        <v>2416954.59474451</v>
      </c>
      <c r="D712">
        <v>5535061.30846724</v>
      </c>
      <c r="E712">
        <v>5453125.56918851</v>
      </c>
      <c r="F712">
        <v>985718.34721562</v>
      </c>
      <c r="G712">
        <v>2741558.64882536</v>
      </c>
    </row>
    <row r="713" spans="1:7">
      <c r="A713">
        <v>711</v>
      </c>
      <c r="B713">
        <v>17132418.6886185</v>
      </c>
      <c r="C713">
        <v>2416923.89262236</v>
      </c>
      <c r="D713">
        <v>5535072.7974493</v>
      </c>
      <c r="E713">
        <v>5453125.56918851</v>
      </c>
      <c r="F713">
        <v>985729.15619127</v>
      </c>
      <c r="G713">
        <v>2741567.27316709</v>
      </c>
    </row>
    <row r="714" spans="1:7">
      <c r="A714">
        <v>712</v>
      </c>
      <c r="B714">
        <v>17132418.4800265</v>
      </c>
      <c r="C714">
        <v>2417009.19109456</v>
      </c>
      <c r="D714">
        <v>5535053.18115238</v>
      </c>
      <c r="E714">
        <v>5453125.56918851</v>
      </c>
      <c r="F714">
        <v>985685.583984235</v>
      </c>
      <c r="G714">
        <v>2741544.95460677</v>
      </c>
    </row>
    <row r="715" spans="1:7">
      <c r="A715">
        <v>713</v>
      </c>
      <c r="B715">
        <v>17132417.8730445</v>
      </c>
      <c r="C715">
        <v>2416549.15595834</v>
      </c>
      <c r="D715">
        <v>5535179.3368018</v>
      </c>
      <c r="E715">
        <v>5453125.56918851</v>
      </c>
      <c r="F715">
        <v>985920.480177523</v>
      </c>
      <c r="G715">
        <v>2741643.3309183</v>
      </c>
    </row>
    <row r="716" spans="1:7">
      <c r="A716">
        <v>714</v>
      </c>
      <c r="B716">
        <v>17132418.0948376</v>
      </c>
      <c r="C716">
        <v>2416577.45730344</v>
      </c>
      <c r="D716">
        <v>5535170.60033225</v>
      </c>
      <c r="E716">
        <v>5453125.56918851</v>
      </c>
      <c r="F716">
        <v>985905.372869187</v>
      </c>
      <c r="G716">
        <v>2741639.09514422</v>
      </c>
    </row>
    <row r="717" spans="1:7">
      <c r="A717">
        <v>715</v>
      </c>
      <c r="B717">
        <v>17132418.5568842</v>
      </c>
      <c r="C717">
        <v>2416563.47572148</v>
      </c>
      <c r="D717">
        <v>5535171.12677229</v>
      </c>
      <c r="E717">
        <v>5453125.56918851</v>
      </c>
      <c r="F717">
        <v>985912.018429159</v>
      </c>
      <c r="G717">
        <v>2741646.36677279</v>
      </c>
    </row>
    <row r="718" spans="1:7">
      <c r="A718">
        <v>716</v>
      </c>
      <c r="B718">
        <v>17132417.9885495</v>
      </c>
      <c r="C718">
        <v>2416432.94368132</v>
      </c>
      <c r="D718">
        <v>5535211.65423114</v>
      </c>
      <c r="E718">
        <v>5453125.56918851</v>
      </c>
      <c r="F718">
        <v>985980.851086122</v>
      </c>
      <c r="G718">
        <v>2741666.97036241</v>
      </c>
    </row>
    <row r="719" spans="1:7">
      <c r="A719">
        <v>717</v>
      </c>
      <c r="B719">
        <v>17132418.4821111</v>
      </c>
      <c r="C719">
        <v>2416298.19328195</v>
      </c>
      <c r="D719">
        <v>5535266.20012659</v>
      </c>
      <c r="E719">
        <v>5453125.56918851</v>
      </c>
      <c r="F719">
        <v>986033.505572288</v>
      </c>
      <c r="G719">
        <v>2741695.01394174</v>
      </c>
    </row>
    <row r="720" spans="1:7">
      <c r="A720">
        <v>718</v>
      </c>
      <c r="B720">
        <v>17132418.1371092</v>
      </c>
      <c r="C720">
        <v>2416516.76863702</v>
      </c>
      <c r="D720">
        <v>5535195.70091945</v>
      </c>
      <c r="E720">
        <v>5453125.56918851</v>
      </c>
      <c r="F720">
        <v>985931.733241649</v>
      </c>
      <c r="G720">
        <v>2741648.36512262</v>
      </c>
    </row>
    <row r="721" spans="1:7">
      <c r="A721">
        <v>719</v>
      </c>
      <c r="B721">
        <v>17132417.7005727</v>
      </c>
      <c r="C721">
        <v>2416325.36951039</v>
      </c>
      <c r="D721">
        <v>5535235.64314203</v>
      </c>
      <c r="E721">
        <v>5453125.56918851</v>
      </c>
      <c r="F721">
        <v>986043.694497358</v>
      </c>
      <c r="G721">
        <v>2741687.42423443</v>
      </c>
    </row>
    <row r="722" spans="1:7">
      <c r="A722">
        <v>720</v>
      </c>
      <c r="B722">
        <v>17132417.9658576</v>
      </c>
      <c r="C722">
        <v>2416437.38561466</v>
      </c>
      <c r="D722">
        <v>5535206.48531102</v>
      </c>
      <c r="E722">
        <v>5453125.56918851</v>
      </c>
      <c r="F722">
        <v>985983.912520519</v>
      </c>
      <c r="G722">
        <v>2741664.61322291</v>
      </c>
    </row>
    <row r="723" spans="1:7">
      <c r="A723">
        <v>721</v>
      </c>
      <c r="B723">
        <v>17132417.8341958</v>
      </c>
      <c r="C723">
        <v>2415955.00834474</v>
      </c>
      <c r="D723">
        <v>5535364.57424172</v>
      </c>
      <c r="E723">
        <v>5453125.56918851</v>
      </c>
      <c r="F723">
        <v>986217.33539711</v>
      </c>
      <c r="G723">
        <v>2741755.3470237</v>
      </c>
    </row>
    <row r="724" spans="1:7">
      <c r="A724">
        <v>722</v>
      </c>
      <c r="B724">
        <v>17132418.0028471</v>
      </c>
      <c r="C724">
        <v>2416379.86102954</v>
      </c>
      <c r="D724">
        <v>5535224.95730157</v>
      </c>
      <c r="E724">
        <v>5453125.56918851</v>
      </c>
      <c r="F724">
        <v>986012.263622999</v>
      </c>
      <c r="G724">
        <v>2741675.35170445</v>
      </c>
    </row>
    <row r="725" spans="1:7">
      <c r="A725">
        <v>723</v>
      </c>
      <c r="B725">
        <v>17132417.6133485</v>
      </c>
      <c r="C725">
        <v>2416158.12215603</v>
      </c>
      <c r="D725">
        <v>5535304.15416505</v>
      </c>
      <c r="E725">
        <v>5453125.56918851</v>
      </c>
      <c r="F725">
        <v>986112.227613085</v>
      </c>
      <c r="G725">
        <v>2741717.54022585</v>
      </c>
    </row>
    <row r="726" spans="1:7">
      <c r="A726">
        <v>724</v>
      </c>
      <c r="B726">
        <v>17132417.8041031</v>
      </c>
      <c r="C726">
        <v>2416063.0929888</v>
      </c>
      <c r="D726">
        <v>5535334.38218572</v>
      </c>
      <c r="E726">
        <v>5453125.56918851</v>
      </c>
      <c r="F726">
        <v>986158.617689838</v>
      </c>
      <c r="G726">
        <v>2741736.14205018</v>
      </c>
    </row>
    <row r="727" spans="1:7">
      <c r="A727">
        <v>725</v>
      </c>
      <c r="B727">
        <v>17132417.4949098</v>
      </c>
      <c r="C727">
        <v>2416600.50076524</v>
      </c>
      <c r="D727">
        <v>5535138.99244321</v>
      </c>
      <c r="E727">
        <v>5453125.56918851</v>
      </c>
      <c r="F727">
        <v>985918.606440747</v>
      </c>
      <c r="G727">
        <v>2741633.82607206</v>
      </c>
    </row>
    <row r="728" spans="1:7">
      <c r="A728">
        <v>726</v>
      </c>
      <c r="B728">
        <v>17132417.796431</v>
      </c>
      <c r="C728">
        <v>2416588.40444156</v>
      </c>
      <c r="D728">
        <v>5535150.88764159</v>
      </c>
      <c r="E728">
        <v>5453125.56918851</v>
      </c>
      <c r="F728">
        <v>985918.051163175</v>
      </c>
      <c r="G728">
        <v>2741634.88399616</v>
      </c>
    </row>
    <row r="729" spans="1:7">
      <c r="A729">
        <v>727</v>
      </c>
      <c r="B729">
        <v>17132418.0641906</v>
      </c>
      <c r="C729">
        <v>2416786.23517434</v>
      </c>
      <c r="D729">
        <v>5535088.32129778</v>
      </c>
      <c r="E729">
        <v>5453125.56918851</v>
      </c>
      <c r="F729">
        <v>985825.826074054</v>
      </c>
      <c r="G729">
        <v>2741592.1124559</v>
      </c>
    </row>
    <row r="730" spans="1:7">
      <c r="A730">
        <v>728</v>
      </c>
      <c r="B730">
        <v>17132417.6629978</v>
      </c>
      <c r="C730">
        <v>2416578.55076862</v>
      </c>
      <c r="D730">
        <v>5535147.33181018</v>
      </c>
      <c r="E730">
        <v>5453125.56918851</v>
      </c>
      <c r="F730">
        <v>985927.618830755</v>
      </c>
      <c r="G730">
        <v>2741638.59239973</v>
      </c>
    </row>
    <row r="731" spans="1:7">
      <c r="A731">
        <v>729</v>
      </c>
      <c r="B731">
        <v>17132418.5762989</v>
      </c>
      <c r="C731">
        <v>2416349.87599244</v>
      </c>
      <c r="D731">
        <v>5535211.77859343</v>
      </c>
      <c r="E731">
        <v>5453125.56918851</v>
      </c>
      <c r="F731">
        <v>986045.093563038</v>
      </c>
      <c r="G731">
        <v>2741686.25896146</v>
      </c>
    </row>
    <row r="732" spans="1:7">
      <c r="A732">
        <v>730</v>
      </c>
      <c r="B732">
        <v>17132417.3866513</v>
      </c>
      <c r="C732">
        <v>2416778.29778829</v>
      </c>
      <c r="D732">
        <v>5535084.6519252</v>
      </c>
      <c r="E732">
        <v>5453125.56918851</v>
      </c>
      <c r="F732">
        <v>985831.548226046</v>
      </c>
      <c r="G732">
        <v>2741597.31952329</v>
      </c>
    </row>
    <row r="733" spans="1:7">
      <c r="A733">
        <v>731</v>
      </c>
      <c r="B733">
        <v>17132417.8922265</v>
      </c>
      <c r="C733">
        <v>2416617.98068244</v>
      </c>
      <c r="D733">
        <v>5535135.23184177</v>
      </c>
      <c r="E733">
        <v>5453125.56918851</v>
      </c>
      <c r="F733">
        <v>985911.78991346</v>
      </c>
      <c r="G733">
        <v>2741627.32060031</v>
      </c>
    </row>
    <row r="734" spans="1:7">
      <c r="A734">
        <v>732</v>
      </c>
      <c r="B734">
        <v>17132417.4895042</v>
      </c>
      <c r="C734">
        <v>2416702.43560151</v>
      </c>
      <c r="D734">
        <v>5535107.82018563</v>
      </c>
      <c r="E734">
        <v>5453125.56918851</v>
      </c>
      <c r="F734">
        <v>985869.311593352</v>
      </c>
      <c r="G734">
        <v>2741612.35293523</v>
      </c>
    </row>
    <row r="735" spans="1:7">
      <c r="A735">
        <v>733</v>
      </c>
      <c r="B735">
        <v>17132417.7757464</v>
      </c>
      <c r="C735">
        <v>2416877.02975885</v>
      </c>
      <c r="D735">
        <v>5535058.85934258</v>
      </c>
      <c r="E735">
        <v>5453125.56918851</v>
      </c>
      <c r="F735">
        <v>985782.010856592</v>
      </c>
      <c r="G735">
        <v>2741574.30659983</v>
      </c>
    </row>
    <row r="736" spans="1:7">
      <c r="A736">
        <v>734</v>
      </c>
      <c r="B736">
        <v>17132417.421708</v>
      </c>
      <c r="C736">
        <v>2416891.00492466</v>
      </c>
      <c r="D736">
        <v>5535042.45262098</v>
      </c>
      <c r="E736">
        <v>5453125.56918851</v>
      </c>
      <c r="F736">
        <v>985782.745125736</v>
      </c>
      <c r="G736">
        <v>2741575.64984806</v>
      </c>
    </row>
    <row r="737" spans="1:7">
      <c r="A737">
        <v>735</v>
      </c>
      <c r="B737">
        <v>17132417.8726092</v>
      </c>
      <c r="C737">
        <v>2417181.80578633</v>
      </c>
      <c r="D737">
        <v>5534961.19526299</v>
      </c>
      <c r="E737">
        <v>5453125.56918851</v>
      </c>
      <c r="F737">
        <v>985636.357646143</v>
      </c>
      <c r="G737">
        <v>2741512.94472525</v>
      </c>
    </row>
    <row r="738" spans="1:7">
      <c r="A738">
        <v>736</v>
      </c>
      <c r="B738">
        <v>17132417.3973717</v>
      </c>
      <c r="C738">
        <v>2416824.48453782</v>
      </c>
      <c r="D738">
        <v>5535081.63742667</v>
      </c>
      <c r="E738">
        <v>5453125.56918851</v>
      </c>
      <c r="F738">
        <v>985800.010363935</v>
      </c>
      <c r="G738">
        <v>2741585.69585473</v>
      </c>
    </row>
    <row r="739" spans="1:7">
      <c r="A739">
        <v>737</v>
      </c>
      <c r="B739">
        <v>17132417.7878844</v>
      </c>
      <c r="C739">
        <v>2416397.86699765</v>
      </c>
      <c r="D739">
        <v>5535188.71199138</v>
      </c>
      <c r="E739">
        <v>5453125.56918851</v>
      </c>
      <c r="F739">
        <v>986026.762196503</v>
      </c>
      <c r="G739">
        <v>2741678.87751038</v>
      </c>
    </row>
    <row r="740" spans="1:7">
      <c r="A740">
        <v>738</v>
      </c>
      <c r="B740">
        <v>17132417.373568</v>
      </c>
      <c r="C740">
        <v>2416643.33563791</v>
      </c>
      <c r="D740">
        <v>5535130.59941826</v>
      </c>
      <c r="E740">
        <v>5453125.56918851</v>
      </c>
      <c r="F740">
        <v>985893.235230499</v>
      </c>
      <c r="G740">
        <v>2741624.63409279</v>
      </c>
    </row>
    <row r="741" spans="1:7">
      <c r="A741">
        <v>739</v>
      </c>
      <c r="B741">
        <v>17132417.6545349</v>
      </c>
      <c r="C741">
        <v>2416934.76528682</v>
      </c>
      <c r="D741">
        <v>5535014.00816702</v>
      </c>
      <c r="E741">
        <v>5453125.56918851</v>
      </c>
      <c r="F741">
        <v>985770.700151097</v>
      </c>
      <c r="G741">
        <v>2741572.6117415</v>
      </c>
    </row>
    <row r="742" spans="1:7">
      <c r="A742">
        <v>740</v>
      </c>
      <c r="B742">
        <v>17132417.4885151</v>
      </c>
      <c r="C742">
        <v>2416680.50320071</v>
      </c>
      <c r="D742">
        <v>5535125.38081838</v>
      </c>
      <c r="E742">
        <v>5453125.56918851</v>
      </c>
      <c r="F742">
        <v>985870.76320023</v>
      </c>
      <c r="G742">
        <v>2741615.27210729</v>
      </c>
    </row>
    <row r="743" spans="1:7">
      <c r="A743">
        <v>741</v>
      </c>
      <c r="B743">
        <v>17132418.3290354</v>
      </c>
      <c r="C743">
        <v>2416762.65697949</v>
      </c>
      <c r="D743">
        <v>5535080.03535548</v>
      </c>
      <c r="E743">
        <v>5453125.56918851</v>
      </c>
      <c r="F743">
        <v>985849.19040899</v>
      </c>
      <c r="G743">
        <v>2741600.87710296</v>
      </c>
    </row>
    <row r="744" spans="1:7">
      <c r="A744">
        <v>742</v>
      </c>
      <c r="B744">
        <v>17132417.6593634</v>
      </c>
      <c r="C744">
        <v>2416672.73519269</v>
      </c>
      <c r="D744">
        <v>5535120.5557998</v>
      </c>
      <c r="E744">
        <v>5453125.56918851</v>
      </c>
      <c r="F744">
        <v>985878.777937854</v>
      </c>
      <c r="G744">
        <v>2741620.02124452</v>
      </c>
    </row>
    <row r="745" spans="1:7">
      <c r="A745">
        <v>743</v>
      </c>
      <c r="B745">
        <v>17132417.7708946</v>
      </c>
      <c r="C745">
        <v>2416489.69482362</v>
      </c>
      <c r="D745">
        <v>5535193.23171577</v>
      </c>
      <c r="E745">
        <v>5453125.56918851</v>
      </c>
      <c r="F745">
        <v>985952.674187889</v>
      </c>
      <c r="G745">
        <v>2741656.60097878</v>
      </c>
    </row>
    <row r="746" spans="1:7">
      <c r="A746">
        <v>744</v>
      </c>
      <c r="B746">
        <v>17132417.5102975</v>
      </c>
      <c r="C746">
        <v>2416741.44511955</v>
      </c>
      <c r="D746">
        <v>5535095.72779529</v>
      </c>
      <c r="E746">
        <v>5453125.56918851</v>
      </c>
      <c r="F746">
        <v>985848.350968262</v>
      </c>
      <c r="G746">
        <v>2741606.41722592</v>
      </c>
    </row>
    <row r="747" spans="1:7">
      <c r="A747">
        <v>745</v>
      </c>
      <c r="B747">
        <v>17132417.2995896</v>
      </c>
      <c r="C747">
        <v>2416475.98066248</v>
      </c>
      <c r="D747">
        <v>5535179.83917452</v>
      </c>
      <c r="E747">
        <v>5453125.56918851</v>
      </c>
      <c r="F747">
        <v>985972.33189237</v>
      </c>
      <c r="G747">
        <v>2741663.57867172</v>
      </c>
    </row>
    <row r="748" spans="1:7">
      <c r="A748">
        <v>746</v>
      </c>
      <c r="B748">
        <v>17132417.4558535</v>
      </c>
      <c r="C748">
        <v>2416657.21812722</v>
      </c>
      <c r="D748">
        <v>5535126.76813994</v>
      </c>
      <c r="E748">
        <v>5453125.56918851</v>
      </c>
      <c r="F748">
        <v>985881.863398666</v>
      </c>
      <c r="G748">
        <v>2741626.0369992</v>
      </c>
    </row>
    <row r="749" spans="1:7">
      <c r="A749">
        <v>747</v>
      </c>
      <c r="B749">
        <v>17132417.6768557</v>
      </c>
      <c r="C749">
        <v>2416578.18849276</v>
      </c>
      <c r="D749">
        <v>5535162.425113</v>
      </c>
      <c r="E749">
        <v>5453125.56918851</v>
      </c>
      <c r="F749">
        <v>985912.874280254</v>
      </c>
      <c r="G749">
        <v>2741638.61978114</v>
      </c>
    </row>
    <row r="750" spans="1:7">
      <c r="A750">
        <v>748</v>
      </c>
      <c r="B750">
        <v>17132417.6471746</v>
      </c>
      <c r="C750">
        <v>2416592.12606963</v>
      </c>
      <c r="D750">
        <v>5535147.20250822</v>
      </c>
      <c r="E750">
        <v>5453125.56918851</v>
      </c>
      <c r="F750">
        <v>985912.014613493</v>
      </c>
      <c r="G750">
        <v>2741640.73479475</v>
      </c>
    </row>
    <row r="751" spans="1:7">
      <c r="A751">
        <v>749</v>
      </c>
      <c r="B751">
        <v>17132417.6582522</v>
      </c>
      <c r="C751">
        <v>2416378.38487125</v>
      </c>
      <c r="D751">
        <v>5535202.99957642</v>
      </c>
      <c r="E751">
        <v>5453125.56918851</v>
      </c>
      <c r="F751">
        <v>986024.385210422</v>
      </c>
      <c r="G751">
        <v>2741686.31940559</v>
      </c>
    </row>
    <row r="752" spans="1:7">
      <c r="A752">
        <v>750</v>
      </c>
      <c r="B752">
        <v>17132417.8551976</v>
      </c>
      <c r="C752">
        <v>2416685.65281588</v>
      </c>
      <c r="D752">
        <v>5535113.77925401</v>
      </c>
      <c r="E752">
        <v>5453125.56918851</v>
      </c>
      <c r="F752">
        <v>985868.551820691</v>
      </c>
      <c r="G752">
        <v>2741624.30211856</v>
      </c>
    </row>
    <row r="753" spans="1:7">
      <c r="A753">
        <v>751</v>
      </c>
      <c r="B753">
        <v>17132417.2251103</v>
      </c>
      <c r="C753">
        <v>2416380.74190667</v>
      </c>
      <c r="D753">
        <v>5535227.50794652</v>
      </c>
      <c r="E753">
        <v>5453125.56918851</v>
      </c>
      <c r="F753">
        <v>986004.405736998</v>
      </c>
      <c r="G753">
        <v>2741679.00033157</v>
      </c>
    </row>
    <row r="754" spans="1:7">
      <c r="A754">
        <v>752</v>
      </c>
      <c r="B754">
        <v>17132417.5346886</v>
      </c>
      <c r="C754">
        <v>2416332.49462995</v>
      </c>
      <c r="D754">
        <v>5535242.42825696</v>
      </c>
      <c r="E754">
        <v>5453125.56918851</v>
      </c>
      <c r="F754">
        <v>986028.788369675</v>
      </c>
      <c r="G754">
        <v>2741688.25424355</v>
      </c>
    </row>
    <row r="755" spans="1:7">
      <c r="A755">
        <v>753</v>
      </c>
      <c r="B755">
        <v>17132417.9485751</v>
      </c>
      <c r="C755">
        <v>2416537.60270322</v>
      </c>
      <c r="D755">
        <v>5535192.4163864</v>
      </c>
      <c r="E755">
        <v>5453125.56918851</v>
      </c>
      <c r="F755">
        <v>985917.151010667</v>
      </c>
      <c r="G755">
        <v>2741645.20928631</v>
      </c>
    </row>
    <row r="756" spans="1:7">
      <c r="A756">
        <v>754</v>
      </c>
      <c r="B756">
        <v>17132417.4292074</v>
      </c>
      <c r="C756">
        <v>2416285.28525083</v>
      </c>
      <c r="D756">
        <v>5535265.34118401</v>
      </c>
      <c r="E756">
        <v>5453125.56918851</v>
      </c>
      <c r="F756">
        <v>986044.662147112</v>
      </c>
      <c r="G756">
        <v>2741696.57143694</v>
      </c>
    </row>
    <row r="757" spans="1:7">
      <c r="A757">
        <v>755</v>
      </c>
      <c r="B757">
        <v>17132417.4917798</v>
      </c>
      <c r="C757">
        <v>2416010.49838629</v>
      </c>
      <c r="D757">
        <v>5535328.50634622</v>
      </c>
      <c r="E757">
        <v>5453125.56918851</v>
      </c>
      <c r="F757">
        <v>986196.682094641</v>
      </c>
      <c r="G757">
        <v>2741756.23576418</v>
      </c>
    </row>
    <row r="758" spans="1:7">
      <c r="A758">
        <v>756</v>
      </c>
      <c r="B758">
        <v>17132417.4665407</v>
      </c>
      <c r="C758">
        <v>2416361.58503042</v>
      </c>
      <c r="D758">
        <v>5535232.27106989</v>
      </c>
      <c r="E758">
        <v>5453125.56918851</v>
      </c>
      <c r="F758">
        <v>986015.124266387</v>
      </c>
      <c r="G758">
        <v>2741682.91698545</v>
      </c>
    </row>
    <row r="759" spans="1:7">
      <c r="A759">
        <v>757</v>
      </c>
      <c r="B759">
        <v>17132417.5520369</v>
      </c>
      <c r="C759">
        <v>2416009.19321651</v>
      </c>
      <c r="D759">
        <v>5535342.43527925</v>
      </c>
      <c r="E759">
        <v>5453125.56918851</v>
      </c>
      <c r="F759">
        <v>986188.01821771</v>
      </c>
      <c r="G759">
        <v>2741752.33613486</v>
      </c>
    </row>
    <row r="760" spans="1:7">
      <c r="A760">
        <v>758</v>
      </c>
      <c r="B760">
        <v>17132417.2650782</v>
      </c>
      <c r="C760">
        <v>2416393.10315593</v>
      </c>
      <c r="D760">
        <v>5535227.89679315</v>
      </c>
      <c r="E760">
        <v>5453125.56918851</v>
      </c>
      <c r="F760">
        <v>985996.815401476</v>
      </c>
      <c r="G760">
        <v>2741673.88053915</v>
      </c>
    </row>
    <row r="761" spans="1:7">
      <c r="A761">
        <v>759</v>
      </c>
      <c r="B761">
        <v>17132417.2628752</v>
      </c>
      <c r="C761">
        <v>2416529.53718511</v>
      </c>
      <c r="D761">
        <v>5535174.44027237</v>
      </c>
      <c r="E761">
        <v>5453125.56918851</v>
      </c>
      <c r="F761">
        <v>985938.249639528</v>
      </c>
      <c r="G761">
        <v>2741649.46658968</v>
      </c>
    </row>
    <row r="762" spans="1:7">
      <c r="A762">
        <v>760</v>
      </c>
      <c r="B762">
        <v>17132417.2705575</v>
      </c>
      <c r="C762">
        <v>2416210.7829895</v>
      </c>
      <c r="D762">
        <v>5535277.40821907</v>
      </c>
      <c r="E762">
        <v>5453125.56918851</v>
      </c>
      <c r="F762">
        <v>986091.118495711</v>
      </c>
      <c r="G762">
        <v>2741712.39166467</v>
      </c>
    </row>
    <row r="763" spans="1:7">
      <c r="A763">
        <v>761</v>
      </c>
      <c r="B763">
        <v>17132417.7551598</v>
      </c>
      <c r="C763">
        <v>2416805.40587598</v>
      </c>
      <c r="D763">
        <v>5535104.83471365</v>
      </c>
      <c r="E763">
        <v>5453125.56918851</v>
      </c>
      <c r="F763">
        <v>985789.448371668</v>
      </c>
      <c r="G763">
        <v>2741592.49700998</v>
      </c>
    </row>
    <row r="764" spans="1:7">
      <c r="A764">
        <v>762</v>
      </c>
      <c r="B764">
        <v>17132417.2248393</v>
      </c>
      <c r="C764">
        <v>2416548.9228692</v>
      </c>
      <c r="D764">
        <v>5535170.18206902</v>
      </c>
      <c r="E764">
        <v>5453125.56918851</v>
      </c>
      <c r="F764">
        <v>985927.751816311</v>
      </c>
      <c r="G764">
        <v>2741644.79889624</v>
      </c>
    </row>
    <row r="765" spans="1:7">
      <c r="A765">
        <v>763</v>
      </c>
      <c r="B765">
        <v>17132417.6338929</v>
      </c>
      <c r="C765">
        <v>2416786.99509237</v>
      </c>
      <c r="D765">
        <v>5535111.42722045</v>
      </c>
      <c r="E765">
        <v>5453125.56918851</v>
      </c>
      <c r="F765">
        <v>985801.09204892</v>
      </c>
      <c r="G765">
        <v>2741592.5503427</v>
      </c>
    </row>
    <row r="766" spans="1:7">
      <c r="A766">
        <v>764</v>
      </c>
      <c r="B766">
        <v>17132417.263244</v>
      </c>
      <c r="C766">
        <v>2416385.73530988</v>
      </c>
      <c r="D766">
        <v>5535212.8850336</v>
      </c>
      <c r="E766">
        <v>5453125.56918851</v>
      </c>
      <c r="F766">
        <v>986012.419346872</v>
      </c>
      <c r="G766">
        <v>2741680.65436513</v>
      </c>
    </row>
    <row r="767" spans="1:7">
      <c r="A767">
        <v>765</v>
      </c>
      <c r="B767">
        <v>17132417.6511841</v>
      </c>
      <c r="C767">
        <v>2416420.45479395</v>
      </c>
      <c r="D767">
        <v>5535205.19890515</v>
      </c>
      <c r="E767">
        <v>5453125.56918851</v>
      </c>
      <c r="F767">
        <v>985999.456078672</v>
      </c>
      <c r="G767">
        <v>2741666.97221783</v>
      </c>
    </row>
    <row r="768" spans="1:7">
      <c r="A768">
        <v>766</v>
      </c>
      <c r="B768">
        <v>17132417.0961626</v>
      </c>
      <c r="C768">
        <v>2416612.47178253</v>
      </c>
      <c r="D768">
        <v>5535151.16968591</v>
      </c>
      <c r="E768">
        <v>5453125.56918851</v>
      </c>
      <c r="F768">
        <v>985897.478936077</v>
      </c>
      <c r="G768">
        <v>2741630.40656954</v>
      </c>
    </row>
    <row r="769" spans="1:7">
      <c r="A769">
        <v>767</v>
      </c>
      <c r="B769">
        <v>17132417.0661437</v>
      </c>
      <c r="C769">
        <v>2416497.67727736</v>
      </c>
      <c r="D769">
        <v>5535192.31471724</v>
      </c>
      <c r="E769">
        <v>5453125.56918851</v>
      </c>
      <c r="F769">
        <v>985949.142055522</v>
      </c>
      <c r="G769">
        <v>2741652.36290509</v>
      </c>
    </row>
    <row r="770" spans="1:7">
      <c r="A770">
        <v>768</v>
      </c>
      <c r="B770">
        <v>17132417.3538016</v>
      </c>
      <c r="C770">
        <v>2416531.47665802</v>
      </c>
      <c r="D770">
        <v>5535175.07770277</v>
      </c>
      <c r="E770">
        <v>5453125.56918851</v>
      </c>
      <c r="F770">
        <v>985940.797572727</v>
      </c>
      <c r="G770">
        <v>2741644.43267954</v>
      </c>
    </row>
    <row r="771" spans="1:7">
      <c r="A771">
        <v>769</v>
      </c>
      <c r="B771">
        <v>17132417.1576731</v>
      </c>
      <c r="C771">
        <v>2416425.00848925</v>
      </c>
      <c r="D771">
        <v>5535222.32903109</v>
      </c>
      <c r="E771">
        <v>5453125.56918851</v>
      </c>
      <c r="F771">
        <v>985978.489231255</v>
      </c>
      <c r="G771">
        <v>2741665.76173302</v>
      </c>
    </row>
    <row r="772" spans="1:7">
      <c r="A772">
        <v>770</v>
      </c>
      <c r="B772">
        <v>17132417.1075796</v>
      </c>
      <c r="C772">
        <v>2416458.05554658</v>
      </c>
      <c r="D772">
        <v>5535204.50238788</v>
      </c>
      <c r="E772">
        <v>5453125.56918851</v>
      </c>
      <c r="F772">
        <v>985967.225793961</v>
      </c>
      <c r="G772">
        <v>2741661.75466271</v>
      </c>
    </row>
    <row r="773" spans="1:7">
      <c r="A773">
        <v>771</v>
      </c>
      <c r="B773">
        <v>17132417.1399994</v>
      </c>
      <c r="C773">
        <v>2416532.56055139</v>
      </c>
      <c r="D773">
        <v>5535183.2813745</v>
      </c>
      <c r="E773">
        <v>5453125.56918851</v>
      </c>
      <c r="F773">
        <v>985930.99362762</v>
      </c>
      <c r="G773">
        <v>2741644.73525738</v>
      </c>
    </row>
    <row r="774" spans="1:7">
      <c r="A774">
        <v>772</v>
      </c>
      <c r="B774">
        <v>17132417.0413264</v>
      </c>
      <c r="C774">
        <v>2416362.42727766</v>
      </c>
      <c r="D774">
        <v>5535236.71549076</v>
      </c>
      <c r="E774">
        <v>5453125.56918851</v>
      </c>
      <c r="F774">
        <v>986013.305996185</v>
      </c>
      <c r="G774">
        <v>2741679.02337329</v>
      </c>
    </row>
    <row r="775" spans="1:7">
      <c r="A775">
        <v>773</v>
      </c>
      <c r="B775">
        <v>17132416.9953969</v>
      </c>
      <c r="C775">
        <v>2416401.00041179</v>
      </c>
      <c r="D775">
        <v>5535223.53686514</v>
      </c>
      <c r="E775">
        <v>5453125.56918851</v>
      </c>
      <c r="F775">
        <v>985995.065207407</v>
      </c>
      <c r="G775">
        <v>2741671.82372405</v>
      </c>
    </row>
    <row r="776" spans="1:7">
      <c r="A776">
        <v>774</v>
      </c>
      <c r="B776">
        <v>17132417.1165679</v>
      </c>
      <c r="C776">
        <v>2416342.34401783</v>
      </c>
      <c r="D776">
        <v>5535230.51082106</v>
      </c>
      <c r="E776">
        <v>5453125.56918851</v>
      </c>
      <c r="F776">
        <v>986032.780726965</v>
      </c>
      <c r="G776">
        <v>2741685.91181351</v>
      </c>
    </row>
    <row r="777" spans="1:7">
      <c r="A777">
        <v>775</v>
      </c>
      <c r="B777">
        <v>17132417.1403244</v>
      </c>
      <c r="C777">
        <v>2416355.45450637</v>
      </c>
      <c r="D777">
        <v>5535241.20690328</v>
      </c>
      <c r="E777">
        <v>5453125.56918851</v>
      </c>
      <c r="F777">
        <v>986014.152780717</v>
      </c>
      <c r="G777">
        <v>2741680.75694549</v>
      </c>
    </row>
    <row r="778" spans="1:7">
      <c r="A778">
        <v>776</v>
      </c>
      <c r="B778">
        <v>17132417.193001</v>
      </c>
      <c r="C778">
        <v>2416304.01206146</v>
      </c>
      <c r="D778">
        <v>5535256.01781606</v>
      </c>
      <c r="E778">
        <v>5453125.56918851</v>
      </c>
      <c r="F778">
        <v>986039.87895355</v>
      </c>
      <c r="G778">
        <v>2741691.71498144</v>
      </c>
    </row>
    <row r="779" spans="1:7">
      <c r="A779">
        <v>777</v>
      </c>
      <c r="B779">
        <v>17132417.0515883</v>
      </c>
      <c r="C779">
        <v>2416372.80894882</v>
      </c>
      <c r="D779">
        <v>5535235.91345788</v>
      </c>
      <c r="E779">
        <v>5453125.56918851</v>
      </c>
      <c r="F779">
        <v>986006.033322368</v>
      </c>
      <c r="G779">
        <v>2741676.72667073</v>
      </c>
    </row>
    <row r="780" spans="1:7">
      <c r="A780">
        <v>778</v>
      </c>
      <c r="B780">
        <v>17132417.2000654</v>
      </c>
      <c r="C780">
        <v>2416517.10211153</v>
      </c>
      <c r="D780">
        <v>5535179.78517928</v>
      </c>
      <c r="E780">
        <v>5453125.56918851</v>
      </c>
      <c r="F780">
        <v>985942.953886021</v>
      </c>
      <c r="G780">
        <v>2741651.78970009</v>
      </c>
    </row>
    <row r="781" spans="1:7">
      <c r="A781">
        <v>779</v>
      </c>
      <c r="B781">
        <v>17132416.9489529</v>
      </c>
      <c r="C781">
        <v>2416425.06620504</v>
      </c>
      <c r="D781">
        <v>5535216.73324695</v>
      </c>
      <c r="E781">
        <v>5453125.56918851</v>
      </c>
      <c r="F781">
        <v>985983.721979407</v>
      </c>
      <c r="G781">
        <v>2741665.85833295</v>
      </c>
    </row>
    <row r="782" spans="1:7">
      <c r="A782">
        <v>780</v>
      </c>
      <c r="B782">
        <v>17132417.1732365</v>
      </c>
      <c r="C782">
        <v>2416441.25520946</v>
      </c>
      <c r="D782">
        <v>5535208.27451918</v>
      </c>
      <c r="E782">
        <v>5453125.56918851</v>
      </c>
      <c r="F782">
        <v>985977.216285338</v>
      </c>
      <c r="G782">
        <v>2741664.85803403</v>
      </c>
    </row>
    <row r="783" spans="1:7">
      <c r="A783">
        <v>781</v>
      </c>
      <c r="B783">
        <v>17132417.0065968</v>
      </c>
      <c r="C783">
        <v>2416461.62621947</v>
      </c>
      <c r="D783">
        <v>5535209.15694821</v>
      </c>
      <c r="E783">
        <v>5453125.56918851</v>
      </c>
      <c r="F783">
        <v>985963.456630074</v>
      </c>
      <c r="G783">
        <v>2741657.19761052</v>
      </c>
    </row>
    <row r="784" spans="1:7">
      <c r="A784">
        <v>782</v>
      </c>
      <c r="B784">
        <v>17132416.8792454</v>
      </c>
      <c r="C784">
        <v>2416367.49679186</v>
      </c>
      <c r="D784">
        <v>5535231.81236081</v>
      </c>
      <c r="E784">
        <v>5453125.56918851</v>
      </c>
      <c r="F784">
        <v>986014.167810208</v>
      </c>
      <c r="G784">
        <v>2741677.83309401</v>
      </c>
    </row>
    <row r="785" spans="1:7">
      <c r="A785">
        <v>783</v>
      </c>
      <c r="B785">
        <v>17132416.9857175</v>
      </c>
      <c r="C785">
        <v>2416305.46067467</v>
      </c>
      <c r="D785">
        <v>5535254.74002294</v>
      </c>
      <c r="E785">
        <v>5453125.56918851</v>
      </c>
      <c r="F785">
        <v>986041.673401041</v>
      </c>
      <c r="G785">
        <v>2741689.54243035</v>
      </c>
    </row>
    <row r="786" spans="1:7">
      <c r="A786">
        <v>784</v>
      </c>
      <c r="B786">
        <v>17132416.8301546</v>
      </c>
      <c r="C786">
        <v>2416499.2936798</v>
      </c>
      <c r="D786">
        <v>5535192.16703146</v>
      </c>
      <c r="E786">
        <v>5453125.56918851</v>
      </c>
      <c r="F786">
        <v>985949.051047437</v>
      </c>
      <c r="G786">
        <v>2741650.74920737</v>
      </c>
    </row>
    <row r="787" spans="1:7">
      <c r="A787">
        <v>785</v>
      </c>
      <c r="B787">
        <v>17132416.9085455</v>
      </c>
      <c r="C787">
        <v>2416618.88963723</v>
      </c>
      <c r="D787">
        <v>5535156.13557506</v>
      </c>
      <c r="E787">
        <v>5453125.56918851</v>
      </c>
      <c r="F787">
        <v>985889.523712158</v>
      </c>
      <c r="G787">
        <v>2741626.79043257</v>
      </c>
    </row>
    <row r="788" spans="1:7">
      <c r="A788">
        <v>786</v>
      </c>
      <c r="B788">
        <v>17132416.8169993</v>
      </c>
      <c r="C788">
        <v>2416627.50732694</v>
      </c>
      <c r="D788">
        <v>5535153.59573064</v>
      </c>
      <c r="E788">
        <v>5453125.56918851</v>
      </c>
      <c r="F788">
        <v>985885.611573464</v>
      </c>
      <c r="G788">
        <v>2741624.53317972</v>
      </c>
    </row>
    <row r="789" spans="1:7">
      <c r="A789">
        <v>787</v>
      </c>
      <c r="B789">
        <v>17132416.8241754</v>
      </c>
      <c r="C789">
        <v>2416555.64581307</v>
      </c>
      <c r="D789">
        <v>5535173.07467752</v>
      </c>
      <c r="E789">
        <v>5453125.56918851</v>
      </c>
      <c r="F789">
        <v>985922.449617244</v>
      </c>
      <c r="G789">
        <v>2741640.08487907</v>
      </c>
    </row>
    <row r="790" spans="1:7">
      <c r="A790">
        <v>788</v>
      </c>
      <c r="B790">
        <v>17132416.7202225</v>
      </c>
      <c r="C790">
        <v>2416531.42997942</v>
      </c>
      <c r="D790">
        <v>5535176.55848696</v>
      </c>
      <c r="E790">
        <v>5453125.56918851</v>
      </c>
      <c r="F790">
        <v>985940.56906139</v>
      </c>
      <c r="G790">
        <v>2741642.59350619</v>
      </c>
    </row>
    <row r="791" spans="1:7">
      <c r="A791">
        <v>789</v>
      </c>
      <c r="B791">
        <v>17132416.6953324</v>
      </c>
      <c r="C791">
        <v>2416572.57413248</v>
      </c>
      <c r="D791">
        <v>5535162.46921679</v>
      </c>
      <c r="E791">
        <v>5453125.56918851</v>
      </c>
      <c r="F791">
        <v>985921.465288349</v>
      </c>
      <c r="G791">
        <v>2741634.61750626</v>
      </c>
    </row>
    <row r="792" spans="1:7">
      <c r="A792">
        <v>790</v>
      </c>
      <c r="B792">
        <v>17132416.5677504</v>
      </c>
      <c r="C792">
        <v>2416696.58337747</v>
      </c>
      <c r="D792">
        <v>5535128.62914853</v>
      </c>
      <c r="E792">
        <v>5453125.56918851</v>
      </c>
      <c r="F792">
        <v>985858.431441991</v>
      </c>
      <c r="G792">
        <v>2741607.35459386</v>
      </c>
    </row>
    <row r="793" spans="1:7">
      <c r="A793">
        <v>791</v>
      </c>
      <c r="B793">
        <v>17132416.5549309</v>
      </c>
      <c r="C793">
        <v>2416687.95871936</v>
      </c>
      <c r="D793">
        <v>5535131.88995589</v>
      </c>
      <c r="E793">
        <v>5453125.56918851</v>
      </c>
      <c r="F793">
        <v>985862.361970809</v>
      </c>
      <c r="G793">
        <v>2741608.77509635</v>
      </c>
    </row>
    <row r="794" spans="1:7">
      <c r="A794">
        <v>792</v>
      </c>
      <c r="B794">
        <v>17132416.750266</v>
      </c>
      <c r="C794">
        <v>2416704.86927366</v>
      </c>
      <c r="D794">
        <v>5535121.67146493</v>
      </c>
      <c r="E794">
        <v>5453125.56918851</v>
      </c>
      <c r="F794">
        <v>985858.357808177</v>
      </c>
      <c r="G794">
        <v>2741606.28253075</v>
      </c>
    </row>
    <row r="795" spans="1:7">
      <c r="A795">
        <v>793</v>
      </c>
      <c r="B795">
        <v>17132416.6503513</v>
      </c>
      <c r="C795">
        <v>2416787.3759974</v>
      </c>
      <c r="D795">
        <v>5535102.57698449</v>
      </c>
      <c r="E795">
        <v>5453125.56918851</v>
      </c>
      <c r="F795">
        <v>985812.633462026</v>
      </c>
      <c r="G795">
        <v>2741588.49471889</v>
      </c>
    </row>
    <row r="796" spans="1:7">
      <c r="A796">
        <v>794</v>
      </c>
      <c r="B796">
        <v>17132416.6297374</v>
      </c>
      <c r="C796">
        <v>2416581.05114027</v>
      </c>
      <c r="D796">
        <v>5535170.93999651</v>
      </c>
      <c r="E796">
        <v>5453125.56918851</v>
      </c>
      <c r="F796">
        <v>985909.248685824</v>
      </c>
      <c r="G796">
        <v>2741629.82072631</v>
      </c>
    </row>
    <row r="797" spans="1:7">
      <c r="A797">
        <v>795</v>
      </c>
      <c r="B797">
        <v>17132416.6795595</v>
      </c>
      <c r="C797">
        <v>2416744.1005847</v>
      </c>
      <c r="D797">
        <v>5535110.86257173</v>
      </c>
      <c r="E797">
        <v>5453125.56918851</v>
      </c>
      <c r="F797">
        <v>985837.876998514</v>
      </c>
      <c r="G797">
        <v>2741598.27021609</v>
      </c>
    </row>
    <row r="798" spans="1:7">
      <c r="A798">
        <v>796</v>
      </c>
      <c r="B798">
        <v>17132416.5627334</v>
      </c>
      <c r="C798">
        <v>2416698.3573675</v>
      </c>
      <c r="D798">
        <v>5535120.16723157</v>
      </c>
      <c r="E798">
        <v>5453125.56918851</v>
      </c>
      <c r="F798">
        <v>985867.332481698</v>
      </c>
      <c r="G798">
        <v>2741605.13646408</v>
      </c>
    </row>
    <row r="799" spans="1:7">
      <c r="A799">
        <v>797</v>
      </c>
      <c r="B799">
        <v>17132416.6985712</v>
      </c>
      <c r="C799">
        <v>2416753.10333152</v>
      </c>
      <c r="D799">
        <v>5535117.07076934</v>
      </c>
      <c r="E799">
        <v>5453125.56918851</v>
      </c>
      <c r="F799">
        <v>985826.969713059</v>
      </c>
      <c r="G799">
        <v>2741593.98556873</v>
      </c>
    </row>
    <row r="800" spans="1:7">
      <c r="A800">
        <v>798</v>
      </c>
      <c r="B800">
        <v>17132416.7487882</v>
      </c>
      <c r="C800">
        <v>2416486.71836477</v>
      </c>
      <c r="D800">
        <v>5535204.85627202</v>
      </c>
      <c r="E800">
        <v>5453125.56918851</v>
      </c>
      <c r="F800">
        <v>985952.090885093</v>
      </c>
      <c r="G800">
        <v>2741647.51407783</v>
      </c>
    </row>
    <row r="801" spans="1:7">
      <c r="A801">
        <v>799</v>
      </c>
      <c r="B801">
        <v>17132416.6891853</v>
      </c>
      <c r="C801">
        <v>2416695.50199802</v>
      </c>
      <c r="D801">
        <v>5535129.57977606</v>
      </c>
      <c r="E801">
        <v>5453125.56918851</v>
      </c>
      <c r="F801">
        <v>985859.185491735</v>
      </c>
      <c r="G801">
        <v>2741606.85273102</v>
      </c>
    </row>
    <row r="802" spans="1:7">
      <c r="A802">
        <v>800</v>
      </c>
      <c r="B802">
        <v>17132416.5385484</v>
      </c>
      <c r="C802">
        <v>2416603.76083901</v>
      </c>
      <c r="D802">
        <v>5535154.97309932</v>
      </c>
      <c r="E802">
        <v>5453125.56918851</v>
      </c>
      <c r="F802">
        <v>985904.400730911</v>
      </c>
      <c r="G802">
        <v>2741627.8346906</v>
      </c>
    </row>
    <row r="803" spans="1:7">
      <c r="A803">
        <v>801</v>
      </c>
      <c r="B803">
        <v>17132416.5180316</v>
      </c>
      <c r="C803">
        <v>2416606.98598188</v>
      </c>
      <c r="D803">
        <v>5535157.14046795</v>
      </c>
      <c r="E803">
        <v>5453125.56918851</v>
      </c>
      <c r="F803">
        <v>985900.940653693</v>
      </c>
      <c r="G803">
        <v>2741625.88173951</v>
      </c>
    </row>
    <row r="804" spans="1:7">
      <c r="A804">
        <v>802</v>
      </c>
      <c r="B804">
        <v>17132416.5682638</v>
      </c>
      <c r="C804">
        <v>2416708.37457434</v>
      </c>
      <c r="D804">
        <v>5535117.16229677</v>
      </c>
      <c r="E804">
        <v>5453125.56918851</v>
      </c>
      <c r="F804">
        <v>985857.735085131</v>
      </c>
      <c r="G804">
        <v>2741607.72711905</v>
      </c>
    </row>
    <row r="805" spans="1:7">
      <c r="A805">
        <v>803</v>
      </c>
      <c r="B805">
        <v>17132416.5992375</v>
      </c>
      <c r="C805">
        <v>2416484.39139488</v>
      </c>
      <c r="D805">
        <v>5535200.86593198</v>
      </c>
      <c r="E805">
        <v>5453125.56918851</v>
      </c>
      <c r="F805">
        <v>985956.257569165</v>
      </c>
      <c r="G805">
        <v>2741649.51515297</v>
      </c>
    </row>
    <row r="806" spans="1:7">
      <c r="A806">
        <v>804</v>
      </c>
      <c r="B806">
        <v>17132416.4808002</v>
      </c>
      <c r="C806">
        <v>2416574.98359796</v>
      </c>
      <c r="D806">
        <v>5535162.769099</v>
      </c>
      <c r="E806">
        <v>5453125.56918851</v>
      </c>
      <c r="F806">
        <v>985919.787202817</v>
      </c>
      <c r="G806">
        <v>2741633.37171193</v>
      </c>
    </row>
    <row r="807" spans="1:7">
      <c r="A807">
        <v>805</v>
      </c>
      <c r="B807">
        <v>17132416.5660538</v>
      </c>
      <c r="C807">
        <v>2416602.95353098</v>
      </c>
      <c r="D807">
        <v>5535158.44999771</v>
      </c>
      <c r="E807">
        <v>5453125.56918851</v>
      </c>
      <c r="F807">
        <v>985902.349961933</v>
      </c>
      <c r="G807">
        <v>2741627.2433747</v>
      </c>
    </row>
    <row r="808" spans="1:7">
      <c r="A808">
        <v>806</v>
      </c>
      <c r="B808">
        <v>17132416.4596485</v>
      </c>
      <c r="C808">
        <v>2416559.41160352</v>
      </c>
      <c r="D808">
        <v>5535154.42187814</v>
      </c>
      <c r="E808">
        <v>5453125.56918851</v>
      </c>
      <c r="F808">
        <v>985937.341280178</v>
      </c>
      <c r="G808">
        <v>2741639.71569815</v>
      </c>
    </row>
    <row r="809" spans="1:7">
      <c r="A809">
        <v>807</v>
      </c>
      <c r="B809">
        <v>17132416.5976022</v>
      </c>
      <c r="C809">
        <v>2416488.14812251</v>
      </c>
      <c r="D809">
        <v>5535178.06484587</v>
      </c>
      <c r="E809">
        <v>5453125.56918851</v>
      </c>
      <c r="F809">
        <v>985971.022141005</v>
      </c>
      <c r="G809">
        <v>2741653.79330427</v>
      </c>
    </row>
    <row r="810" spans="1:7">
      <c r="A810">
        <v>808</v>
      </c>
      <c r="B810">
        <v>17132416.4407309</v>
      </c>
      <c r="C810">
        <v>2416506.80010482</v>
      </c>
      <c r="D810">
        <v>5535170.85972491</v>
      </c>
      <c r="E810">
        <v>5453125.56918851</v>
      </c>
      <c r="F810">
        <v>985962.921545607</v>
      </c>
      <c r="G810">
        <v>2741650.29016706</v>
      </c>
    </row>
    <row r="811" spans="1:7">
      <c r="A811">
        <v>809</v>
      </c>
      <c r="B811">
        <v>17132416.4148129</v>
      </c>
      <c r="C811">
        <v>2416518.82451156</v>
      </c>
      <c r="D811">
        <v>5535168.48254238</v>
      </c>
      <c r="E811">
        <v>5453125.56918851</v>
      </c>
      <c r="F811">
        <v>985955.725595913</v>
      </c>
      <c r="G811">
        <v>2741647.81297456</v>
      </c>
    </row>
    <row r="812" spans="1:7">
      <c r="A812">
        <v>810</v>
      </c>
      <c r="B812">
        <v>17132416.4662292</v>
      </c>
      <c r="C812">
        <v>2416438.88859562</v>
      </c>
      <c r="D812">
        <v>5535197.15451381</v>
      </c>
      <c r="E812">
        <v>5453125.56918851</v>
      </c>
      <c r="F812">
        <v>985992.654895823</v>
      </c>
      <c r="G812">
        <v>2741662.19903548</v>
      </c>
    </row>
    <row r="813" spans="1:7">
      <c r="A813">
        <v>811</v>
      </c>
      <c r="B813">
        <v>17132416.4945302</v>
      </c>
      <c r="C813">
        <v>2416560.50197007</v>
      </c>
      <c r="D813">
        <v>5535158.44193215</v>
      </c>
      <c r="E813">
        <v>5453125.56918851</v>
      </c>
      <c r="F813">
        <v>985934.230641841</v>
      </c>
      <c r="G813">
        <v>2741637.7507976</v>
      </c>
    </row>
    <row r="814" spans="1:7">
      <c r="A814">
        <v>812</v>
      </c>
      <c r="B814">
        <v>17132416.4638443</v>
      </c>
      <c r="C814">
        <v>2416555.23591255</v>
      </c>
      <c r="D814">
        <v>5535158.53754015</v>
      </c>
      <c r="E814">
        <v>5453125.56918851</v>
      </c>
      <c r="F814">
        <v>985936.857131168</v>
      </c>
      <c r="G814">
        <v>2741640.2640719</v>
      </c>
    </row>
    <row r="815" spans="1:7">
      <c r="A815">
        <v>813</v>
      </c>
      <c r="B815">
        <v>17132416.4995556</v>
      </c>
      <c r="C815">
        <v>2416565.48034891</v>
      </c>
      <c r="D815">
        <v>5535154.19647691</v>
      </c>
      <c r="E815">
        <v>5453125.56918851</v>
      </c>
      <c r="F815">
        <v>985932.753006673</v>
      </c>
      <c r="G815">
        <v>2741638.50053464</v>
      </c>
    </row>
    <row r="816" spans="1:7">
      <c r="A816">
        <v>814</v>
      </c>
      <c r="B816">
        <v>17132416.3891799</v>
      </c>
      <c r="C816">
        <v>2416428.05959313</v>
      </c>
      <c r="D816">
        <v>5535198.91982602</v>
      </c>
      <c r="E816">
        <v>5453125.56918851</v>
      </c>
      <c r="F816">
        <v>985998.791156199</v>
      </c>
      <c r="G816">
        <v>2741665.04941601</v>
      </c>
    </row>
    <row r="817" spans="1:7">
      <c r="A817">
        <v>815</v>
      </c>
      <c r="B817">
        <v>17132416.4418694</v>
      </c>
      <c r="C817">
        <v>2416526.68334281</v>
      </c>
      <c r="D817">
        <v>5535169.24227725</v>
      </c>
      <c r="E817">
        <v>5453125.56918851</v>
      </c>
      <c r="F817">
        <v>985949.965813483</v>
      </c>
      <c r="G817">
        <v>2741644.98124731</v>
      </c>
    </row>
    <row r="818" spans="1:7">
      <c r="A818">
        <v>816</v>
      </c>
      <c r="B818">
        <v>17132416.4403616</v>
      </c>
      <c r="C818">
        <v>2416604.32365432</v>
      </c>
      <c r="D818">
        <v>5535141.55227409</v>
      </c>
      <c r="E818">
        <v>5453125.56918851</v>
      </c>
      <c r="F818">
        <v>985914.543828335</v>
      </c>
      <c r="G818">
        <v>2741630.45141636</v>
      </c>
    </row>
    <row r="819" spans="1:7">
      <c r="A819">
        <v>817</v>
      </c>
      <c r="B819">
        <v>17132416.4337362</v>
      </c>
      <c r="C819">
        <v>2416492.32923124</v>
      </c>
      <c r="D819">
        <v>5535179.46146038</v>
      </c>
      <c r="E819">
        <v>5453125.56918851</v>
      </c>
      <c r="F819">
        <v>985967.108968308</v>
      </c>
      <c r="G819">
        <v>2741651.96488773</v>
      </c>
    </row>
    <row r="820" spans="1:7">
      <c r="A820">
        <v>818</v>
      </c>
      <c r="B820">
        <v>17132416.4609686</v>
      </c>
      <c r="C820">
        <v>2416390.3472703</v>
      </c>
      <c r="D820">
        <v>5535200.36224057</v>
      </c>
      <c r="E820">
        <v>5453125.56918851</v>
      </c>
      <c r="F820">
        <v>986025.372059148</v>
      </c>
      <c r="G820">
        <v>2741674.81021003</v>
      </c>
    </row>
    <row r="821" spans="1:7">
      <c r="A821">
        <v>819</v>
      </c>
      <c r="B821">
        <v>17132416.4501378</v>
      </c>
      <c r="C821">
        <v>2416495.89262432</v>
      </c>
      <c r="D821">
        <v>5535181.0041361</v>
      </c>
      <c r="E821">
        <v>5453125.56918851</v>
      </c>
      <c r="F821">
        <v>985963.688017685</v>
      </c>
      <c r="G821">
        <v>2741650.29617117</v>
      </c>
    </row>
    <row r="822" spans="1:7">
      <c r="A822">
        <v>820</v>
      </c>
      <c r="B822">
        <v>17132416.4799546</v>
      </c>
      <c r="C822">
        <v>2416204.96987028</v>
      </c>
      <c r="D822">
        <v>5535272.97108117</v>
      </c>
      <c r="E822">
        <v>5453125.56918851</v>
      </c>
      <c r="F822">
        <v>986103.179288945</v>
      </c>
      <c r="G822">
        <v>2741709.79052564</v>
      </c>
    </row>
    <row r="823" spans="1:7">
      <c r="A823">
        <v>821</v>
      </c>
      <c r="B823">
        <v>17132416.4247461</v>
      </c>
      <c r="C823">
        <v>2416486.62083059</v>
      </c>
      <c r="D823">
        <v>5535181.14193091</v>
      </c>
      <c r="E823">
        <v>5453125.56918851</v>
      </c>
      <c r="F823">
        <v>985969.257436679</v>
      </c>
      <c r="G823">
        <v>2741653.8353594</v>
      </c>
    </row>
    <row r="824" spans="1:7">
      <c r="A824">
        <v>822</v>
      </c>
      <c r="B824">
        <v>17132416.5014715</v>
      </c>
      <c r="C824">
        <v>2416460.32280796</v>
      </c>
      <c r="D824">
        <v>5535193.71439529</v>
      </c>
      <c r="E824">
        <v>5453125.56918851</v>
      </c>
      <c r="F824">
        <v>985977.042218804</v>
      </c>
      <c r="G824">
        <v>2741659.85286092</v>
      </c>
    </row>
    <row r="825" spans="1:7">
      <c r="A825">
        <v>823</v>
      </c>
      <c r="B825">
        <v>17132416.5090134</v>
      </c>
      <c r="C825">
        <v>2416431.41316439</v>
      </c>
      <c r="D825">
        <v>5535194.15549786</v>
      </c>
      <c r="E825">
        <v>5453125.56918851</v>
      </c>
      <c r="F825">
        <v>986000.12497427</v>
      </c>
      <c r="G825">
        <v>2741665.24618833</v>
      </c>
    </row>
    <row r="826" spans="1:7">
      <c r="A826">
        <v>824</v>
      </c>
      <c r="B826">
        <v>17132416.2825157</v>
      </c>
      <c r="C826">
        <v>2416237.72895393</v>
      </c>
      <c r="D826">
        <v>5535253.66470223</v>
      </c>
      <c r="E826">
        <v>5453125.56918851</v>
      </c>
      <c r="F826">
        <v>986093.685372557</v>
      </c>
      <c r="G826">
        <v>2741705.6342985</v>
      </c>
    </row>
    <row r="827" spans="1:7">
      <c r="A827">
        <v>825</v>
      </c>
      <c r="B827">
        <v>17132416.2596166</v>
      </c>
      <c r="C827">
        <v>2416247.84624478</v>
      </c>
      <c r="D827">
        <v>5535244.60597479</v>
      </c>
      <c r="E827">
        <v>5453125.56918851</v>
      </c>
      <c r="F827">
        <v>986094.903798382</v>
      </c>
      <c r="G827">
        <v>2741703.33441009</v>
      </c>
    </row>
    <row r="828" spans="1:7">
      <c r="A828">
        <v>826</v>
      </c>
      <c r="B828">
        <v>17132416.2780537</v>
      </c>
      <c r="C828">
        <v>2416307.36627142</v>
      </c>
      <c r="D828">
        <v>5535228.17886951</v>
      </c>
      <c r="E828">
        <v>5453125.56918851</v>
      </c>
      <c r="F828">
        <v>986065.841906284</v>
      </c>
      <c r="G828">
        <v>2741689.32181794</v>
      </c>
    </row>
    <row r="829" spans="1:7">
      <c r="A829">
        <v>827</v>
      </c>
      <c r="B829">
        <v>17132416.2832856</v>
      </c>
      <c r="C829">
        <v>2416211.83225091</v>
      </c>
      <c r="D829">
        <v>5535258.44824586</v>
      </c>
      <c r="E829">
        <v>5453125.56918851</v>
      </c>
      <c r="F829">
        <v>986110.700758364</v>
      </c>
      <c r="G829">
        <v>2741709.73284199</v>
      </c>
    </row>
    <row r="830" spans="1:7">
      <c r="A830">
        <v>828</v>
      </c>
      <c r="B830">
        <v>17132416.3698335</v>
      </c>
      <c r="C830">
        <v>2416242.70480059</v>
      </c>
      <c r="D830">
        <v>5535232.1986402</v>
      </c>
      <c r="E830">
        <v>5453125.56918851</v>
      </c>
      <c r="F830">
        <v>986108.867802305</v>
      </c>
      <c r="G830">
        <v>2741707.02940189</v>
      </c>
    </row>
    <row r="831" spans="1:7">
      <c r="A831">
        <v>829</v>
      </c>
      <c r="B831">
        <v>17132416.3267423</v>
      </c>
      <c r="C831">
        <v>2416252.53623199</v>
      </c>
      <c r="D831">
        <v>5535243.95078271</v>
      </c>
      <c r="E831">
        <v>5453125.56918851</v>
      </c>
      <c r="F831">
        <v>986092.214569551</v>
      </c>
      <c r="G831">
        <v>2741702.0559695</v>
      </c>
    </row>
    <row r="832" spans="1:7">
      <c r="A832">
        <v>830</v>
      </c>
      <c r="B832">
        <v>17132416.3044129</v>
      </c>
      <c r="C832">
        <v>2416402.64539852</v>
      </c>
      <c r="D832">
        <v>5535194.42537097</v>
      </c>
      <c r="E832">
        <v>5453125.56918851</v>
      </c>
      <c r="F832">
        <v>986020.717181385</v>
      </c>
      <c r="G832">
        <v>2741672.94727349</v>
      </c>
    </row>
    <row r="833" spans="1:7">
      <c r="A833">
        <v>831</v>
      </c>
      <c r="B833">
        <v>17132416.3099118</v>
      </c>
      <c r="C833">
        <v>2416223.20995653</v>
      </c>
      <c r="D833">
        <v>5535249.4934154</v>
      </c>
      <c r="E833">
        <v>5453125.56918851</v>
      </c>
      <c r="F833">
        <v>986108.374276889</v>
      </c>
      <c r="G833">
        <v>2741709.66307443</v>
      </c>
    </row>
    <row r="834" spans="1:7">
      <c r="A834">
        <v>832</v>
      </c>
      <c r="B834">
        <v>17132416.1942986</v>
      </c>
      <c r="C834">
        <v>2416357.79785924</v>
      </c>
      <c r="D834">
        <v>5535202.16704465</v>
      </c>
      <c r="E834">
        <v>5453125.56918851</v>
      </c>
      <c r="F834">
        <v>986047.734739344</v>
      </c>
      <c r="G834">
        <v>2741682.92546684</v>
      </c>
    </row>
    <row r="835" spans="1:7">
      <c r="A835">
        <v>833</v>
      </c>
      <c r="B835">
        <v>17132416.1794584</v>
      </c>
      <c r="C835">
        <v>2416330.89471043</v>
      </c>
      <c r="D835">
        <v>5535214.97671079</v>
      </c>
      <c r="E835">
        <v>5453125.56918851</v>
      </c>
      <c r="F835">
        <v>986057.920301073</v>
      </c>
      <c r="G835">
        <v>2741686.81854758</v>
      </c>
    </row>
    <row r="836" spans="1:7">
      <c r="A836">
        <v>834</v>
      </c>
      <c r="B836">
        <v>17132416.3573972</v>
      </c>
      <c r="C836">
        <v>2416047.18774353</v>
      </c>
      <c r="D836">
        <v>5535309.42916349</v>
      </c>
      <c r="E836">
        <v>5453125.56918851</v>
      </c>
      <c r="F836">
        <v>986191.005861052</v>
      </c>
      <c r="G836">
        <v>2741743.16544067</v>
      </c>
    </row>
    <row r="837" spans="1:7">
      <c r="A837">
        <v>835</v>
      </c>
      <c r="B837">
        <v>17132416.2213352</v>
      </c>
      <c r="C837">
        <v>2416321.22875445</v>
      </c>
      <c r="D837">
        <v>5535216.80938388</v>
      </c>
      <c r="E837">
        <v>5453125.56918851</v>
      </c>
      <c r="F837">
        <v>986063.431937454</v>
      </c>
      <c r="G837">
        <v>2741689.18207092</v>
      </c>
    </row>
    <row r="838" spans="1:7">
      <c r="A838">
        <v>836</v>
      </c>
      <c r="B838">
        <v>17132416.1802466</v>
      </c>
      <c r="C838">
        <v>2416365.76383523</v>
      </c>
      <c r="D838">
        <v>5535210.62009109</v>
      </c>
      <c r="E838">
        <v>5453125.56918851</v>
      </c>
      <c r="F838">
        <v>986035.100051428</v>
      </c>
      <c r="G838">
        <v>2741679.12708036</v>
      </c>
    </row>
    <row r="839" spans="1:7">
      <c r="A839">
        <v>837</v>
      </c>
      <c r="B839">
        <v>17132416.2251694</v>
      </c>
      <c r="C839">
        <v>2416317.684015</v>
      </c>
      <c r="D839">
        <v>5535212.63253445</v>
      </c>
      <c r="E839">
        <v>5453125.56918851</v>
      </c>
      <c r="F839">
        <v>986069.271276323</v>
      </c>
      <c r="G839">
        <v>2741691.0681551</v>
      </c>
    </row>
    <row r="840" spans="1:7">
      <c r="A840">
        <v>838</v>
      </c>
      <c r="B840">
        <v>17132416.3230193</v>
      </c>
      <c r="C840">
        <v>2416133.44338876</v>
      </c>
      <c r="D840">
        <v>5535279.22805777</v>
      </c>
      <c r="E840">
        <v>5453125.56918851</v>
      </c>
      <c r="F840">
        <v>986152.278976108</v>
      </c>
      <c r="G840">
        <v>2741725.80340819</v>
      </c>
    </row>
    <row r="841" spans="1:7">
      <c r="A841">
        <v>839</v>
      </c>
      <c r="B841">
        <v>17132416.2927144</v>
      </c>
      <c r="C841">
        <v>2416310.23486284</v>
      </c>
      <c r="D841">
        <v>5535221.46434369</v>
      </c>
      <c r="E841">
        <v>5453125.56918851</v>
      </c>
      <c r="F841">
        <v>986068.012134169</v>
      </c>
      <c r="G841">
        <v>2741691.01218514</v>
      </c>
    </row>
    <row r="842" spans="1:7">
      <c r="A842">
        <v>840</v>
      </c>
      <c r="B842">
        <v>17132416.3490789</v>
      </c>
      <c r="C842">
        <v>2416413.61477109</v>
      </c>
      <c r="D842">
        <v>5535188.66891803</v>
      </c>
      <c r="E842">
        <v>5453125.56918851</v>
      </c>
      <c r="F842">
        <v>986018.011138046</v>
      </c>
      <c r="G842">
        <v>2741670.48506324</v>
      </c>
    </row>
    <row r="843" spans="1:7">
      <c r="A843">
        <v>841</v>
      </c>
      <c r="B843">
        <v>17132416.2371133</v>
      </c>
      <c r="C843">
        <v>2416287.93284907</v>
      </c>
      <c r="D843">
        <v>5535229.19489249</v>
      </c>
      <c r="E843">
        <v>5453125.56918851</v>
      </c>
      <c r="F843">
        <v>986078.559157497</v>
      </c>
      <c r="G843">
        <v>2741694.98102571</v>
      </c>
    </row>
    <row r="844" spans="1:7">
      <c r="A844">
        <v>842</v>
      </c>
      <c r="B844">
        <v>17132416.1445005</v>
      </c>
      <c r="C844">
        <v>2416299.63246771</v>
      </c>
      <c r="D844">
        <v>5535227.96490432</v>
      </c>
      <c r="E844">
        <v>5453125.56918851</v>
      </c>
      <c r="F844">
        <v>986071.24941086</v>
      </c>
      <c r="G844">
        <v>2741691.72852907</v>
      </c>
    </row>
    <row r="845" spans="1:7">
      <c r="A845">
        <v>843</v>
      </c>
      <c r="B845">
        <v>17132416.1782266</v>
      </c>
      <c r="C845">
        <v>2416323.95400351</v>
      </c>
      <c r="D845">
        <v>5535222.59982513</v>
      </c>
      <c r="E845">
        <v>5453125.56918851</v>
      </c>
      <c r="F845">
        <v>986057.783488368</v>
      </c>
      <c r="G845">
        <v>2741686.27172109</v>
      </c>
    </row>
    <row r="846" spans="1:7">
      <c r="A846">
        <v>844</v>
      </c>
      <c r="B846">
        <v>17132416.3305041</v>
      </c>
      <c r="C846">
        <v>2416355.59373764</v>
      </c>
      <c r="D846">
        <v>5535214.3473899</v>
      </c>
      <c r="E846">
        <v>5453125.56918851</v>
      </c>
      <c r="F846">
        <v>986043.43621363</v>
      </c>
      <c r="G846">
        <v>2741677.38397444</v>
      </c>
    </row>
    <row r="847" spans="1:7">
      <c r="A847">
        <v>845</v>
      </c>
      <c r="B847">
        <v>17132416.1894937</v>
      </c>
      <c r="C847">
        <v>2416383.38887048</v>
      </c>
      <c r="D847">
        <v>5535201.88709792</v>
      </c>
      <c r="E847">
        <v>5453125.56918851</v>
      </c>
      <c r="F847">
        <v>986029.942335067</v>
      </c>
      <c r="G847">
        <v>2741675.40200167</v>
      </c>
    </row>
    <row r="848" spans="1:7">
      <c r="A848">
        <v>846</v>
      </c>
      <c r="B848">
        <v>17132416.1580372</v>
      </c>
      <c r="C848">
        <v>2416187.3474673</v>
      </c>
      <c r="D848">
        <v>5535269.03229846</v>
      </c>
      <c r="E848">
        <v>5453125.56918851</v>
      </c>
      <c r="F848">
        <v>986119.0622257</v>
      </c>
      <c r="G848">
        <v>2741715.14685722</v>
      </c>
    </row>
    <row r="849" spans="1:7">
      <c r="A849">
        <v>847</v>
      </c>
      <c r="B849">
        <v>17132416.2305343</v>
      </c>
      <c r="C849">
        <v>2416218.36972014</v>
      </c>
      <c r="D849">
        <v>5535251.44001574</v>
      </c>
      <c r="E849">
        <v>5453125.56918851</v>
      </c>
      <c r="F849">
        <v>986112.505470965</v>
      </c>
      <c r="G849">
        <v>2741708.34613898</v>
      </c>
    </row>
    <row r="850" spans="1:7">
      <c r="A850">
        <v>848</v>
      </c>
      <c r="B850">
        <v>17132416.0911515</v>
      </c>
      <c r="C850">
        <v>2416387.86223356</v>
      </c>
      <c r="D850">
        <v>5535190.36976037</v>
      </c>
      <c r="E850">
        <v>5453125.56918851</v>
      </c>
      <c r="F850">
        <v>986036.011244569</v>
      </c>
      <c r="G850">
        <v>2741676.27872444</v>
      </c>
    </row>
    <row r="851" spans="1:7">
      <c r="A851">
        <v>849</v>
      </c>
      <c r="B851">
        <v>17132416.0696424</v>
      </c>
      <c r="C851">
        <v>2416432.63043308</v>
      </c>
      <c r="D851">
        <v>5535175.74116574</v>
      </c>
      <c r="E851">
        <v>5453125.56918851</v>
      </c>
      <c r="F851">
        <v>986014.444928788</v>
      </c>
      <c r="G851">
        <v>2741667.6839263</v>
      </c>
    </row>
    <row r="852" spans="1:7">
      <c r="A852">
        <v>850</v>
      </c>
      <c r="B852">
        <v>17132416.3915989</v>
      </c>
      <c r="C852">
        <v>2416456.2067545</v>
      </c>
      <c r="D852">
        <v>5535158.76580819</v>
      </c>
      <c r="E852">
        <v>5453125.56918851</v>
      </c>
      <c r="F852">
        <v>986010.565052194</v>
      </c>
      <c r="G852">
        <v>2741665.2847955</v>
      </c>
    </row>
    <row r="853" spans="1:7">
      <c r="A853">
        <v>851</v>
      </c>
      <c r="B853">
        <v>17132416.110751</v>
      </c>
      <c r="C853">
        <v>2416402.37493227</v>
      </c>
      <c r="D853">
        <v>5535186.48170714</v>
      </c>
      <c r="E853">
        <v>5453125.56918851</v>
      </c>
      <c r="F853">
        <v>986028.454939478</v>
      </c>
      <c r="G853">
        <v>2741673.22998361</v>
      </c>
    </row>
    <row r="854" spans="1:7">
      <c r="A854">
        <v>852</v>
      </c>
      <c r="B854">
        <v>17132416.1543924</v>
      </c>
      <c r="C854">
        <v>2416675.61406211</v>
      </c>
      <c r="D854">
        <v>5535105.89326736</v>
      </c>
      <c r="E854">
        <v>5453125.56918851</v>
      </c>
      <c r="F854">
        <v>985892.166457412</v>
      </c>
      <c r="G854">
        <v>2741616.911417</v>
      </c>
    </row>
    <row r="855" spans="1:7">
      <c r="A855">
        <v>853</v>
      </c>
      <c r="B855">
        <v>17132416.1346248</v>
      </c>
      <c r="C855">
        <v>2416426.95723631</v>
      </c>
      <c r="D855">
        <v>5535177.5033784</v>
      </c>
      <c r="E855">
        <v>5453125.56918851</v>
      </c>
      <c r="F855">
        <v>986017.803291411</v>
      </c>
      <c r="G855">
        <v>2741668.30153018</v>
      </c>
    </row>
    <row r="856" spans="1:7">
      <c r="A856">
        <v>854</v>
      </c>
      <c r="B856">
        <v>17132416.160486</v>
      </c>
      <c r="C856">
        <v>2416614.78547023</v>
      </c>
      <c r="D856">
        <v>5535120.15648067</v>
      </c>
      <c r="E856">
        <v>5453125.56918851</v>
      </c>
      <c r="F856">
        <v>985924.010156946</v>
      </c>
      <c r="G856">
        <v>2741631.63918968</v>
      </c>
    </row>
    <row r="857" spans="1:7">
      <c r="A857">
        <v>855</v>
      </c>
      <c r="B857">
        <v>17132416.1078668</v>
      </c>
      <c r="C857">
        <v>2416502.84778565</v>
      </c>
      <c r="D857">
        <v>5535159.80758143</v>
      </c>
      <c r="E857">
        <v>5453125.56918851</v>
      </c>
      <c r="F857">
        <v>985975.999285171</v>
      </c>
      <c r="G857">
        <v>2741651.88402606</v>
      </c>
    </row>
    <row r="858" spans="1:7">
      <c r="A858">
        <v>856</v>
      </c>
      <c r="B858">
        <v>17132416.1008568</v>
      </c>
      <c r="C858">
        <v>2416577.66598816</v>
      </c>
      <c r="D858">
        <v>5535124.69376398</v>
      </c>
      <c r="E858">
        <v>5453125.56918851</v>
      </c>
      <c r="F858">
        <v>985949.465288946</v>
      </c>
      <c r="G858">
        <v>2741638.70662721</v>
      </c>
    </row>
    <row r="859" spans="1:7">
      <c r="A859">
        <v>857</v>
      </c>
      <c r="B859">
        <v>17132416.1473314</v>
      </c>
      <c r="C859">
        <v>2416430.0369545</v>
      </c>
      <c r="D859">
        <v>5535175.16211892</v>
      </c>
      <c r="E859">
        <v>5453125.56918851</v>
      </c>
      <c r="F859">
        <v>986016.092894115</v>
      </c>
      <c r="G859">
        <v>2741669.28617534</v>
      </c>
    </row>
    <row r="860" spans="1:7">
      <c r="A860">
        <v>858</v>
      </c>
      <c r="B860">
        <v>17132416.062943</v>
      </c>
      <c r="C860">
        <v>2416598.19277025</v>
      </c>
      <c r="D860">
        <v>5535124.0031167</v>
      </c>
      <c r="E860">
        <v>5453125.56918851</v>
      </c>
      <c r="F860">
        <v>985934.035279655</v>
      </c>
      <c r="G860">
        <v>2741634.26258793</v>
      </c>
    </row>
    <row r="861" spans="1:7">
      <c r="A861">
        <v>859</v>
      </c>
      <c r="B861">
        <v>17132416.0760064</v>
      </c>
      <c r="C861">
        <v>2416620.72061787</v>
      </c>
      <c r="D861">
        <v>5535119.69541745</v>
      </c>
      <c r="E861">
        <v>5453125.56918851</v>
      </c>
      <c r="F861">
        <v>985921.653716023</v>
      </c>
      <c r="G861">
        <v>2741628.43706653</v>
      </c>
    </row>
    <row r="862" spans="1:7">
      <c r="A862">
        <v>860</v>
      </c>
      <c r="B862">
        <v>17132416.1955215</v>
      </c>
      <c r="C862">
        <v>2416579.16795406</v>
      </c>
      <c r="D862">
        <v>5535128.70056416</v>
      </c>
      <c r="E862">
        <v>5453125.56918851</v>
      </c>
      <c r="F862">
        <v>985943.645863569</v>
      </c>
      <c r="G862">
        <v>2741639.11195122</v>
      </c>
    </row>
    <row r="863" spans="1:7">
      <c r="A863">
        <v>861</v>
      </c>
      <c r="B863">
        <v>17132416.0498681</v>
      </c>
      <c r="C863">
        <v>2416580.42292616</v>
      </c>
      <c r="D863">
        <v>5535127.11082655</v>
      </c>
      <c r="E863">
        <v>5453125.56918851</v>
      </c>
      <c r="F863">
        <v>985945.889637516</v>
      </c>
      <c r="G863">
        <v>2741637.05728942</v>
      </c>
    </row>
    <row r="864" spans="1:7">
      <c r="A864">
        <v>862</v>
      </c>
      <c r="B864">
        <v>17132416.2025249</v>
      </c>
      <c r="C864">
        <v>2416515.3034261</v>
      </c>
      <c r="D864">
        <v>5535159.780894</v>
      </c>
      <c r="E864">
        <v>5453125.56918851</v>
      </c>
      <c r="F864">
        <v>985966.272947615</v>
      </c>
      <c r="G864">
        <v>2741649.2760687</v>
      </c>
    </row>
    <row r="865" spans="1:7">
      <c r="A865">
        <v>863</v>
      </c>
      <c r="B865">
        <v>17132416.0499749</v>
      </c>
      <c r="C865">
        <v>2416577.47425596</v>
      </c>
      <c r="D865">
        <v>5535130.82186785</v>
      </c>
      <c r="E865">
        <v>5453125.56918851</v>
      </c>
      <c r="F865">
        <v>985945.212500577</v>
      </c>
      <c r="G865">
        <v>2741636.97216197</v>
      </c>
    </row>
    <row r="866" spans="1:7">
      <c r="A866">
        <v>864</v>
      </c>
      <c r="B866">
        <v>17132416.1239685</v>
      </c>
      <c r="C866">
        <v>2416285.6587016</v>
      </c>
      <c r="D866">
        <v>5535228.04298201</v>
      </c>
      <c r="E866">
        <v>5453125.56918851</v>
      </c>
      <c r="F866">
        <v>986081.940887918</v>
      </c>
      <c r="G866">
        <v>2741694.91220847</v>
      </c>
    </row>
    <row r="867" spans="1:7">
      <c r="A867">
        <v>865</v>
      </c>
      <c r="B867">
        <v>17132416.1041553</v>
      </c>
      <c r="C867">
        <v>2416679.39259493</v>
      </c>
      <c r="D867">
        <v>5535095.39388676</v>
      </c>
      <c r="E867">
        <v>5453125.56918851</v>
      </c>
      <c r="F867">
        <v>985898.29903614</v>
      </c>
      <c r="G867">
        <v>2741617.44944894</v>
      </c>
    </row>
    <row r="868" spans="1:7">
      <c r="A868">
        <v>866</v>
      </c>
      <c r="B868">
        <v>17132416.0838062</v>
      </c>
      <c r="C868">
        <v>2416531.01999517</v>
      </c>
      <c r="D868">
        <v>5535142.14168852</v>
      </c>
      <c r="E868">
        <v>5453125.56918851</v>
      </c>
      <c r="F868">
        <v>985970.294202802</v>
      </c>
      <c r="G868">
        <v>2741647.05873121</v>
      </c>
    </row>
    <row r="869" spans="1:7">
      <c r="A869">
        <v>867</v>
      </c>
      <c r="B869">
        <v>17132416.1763805</v>
      </c>
      <c r="C869">
        <v>2416562.54344634</v>
      </c>
      <c r="D869">
        <v>5535129.56081065</v>
      </c>
      <c r="E869">
        <v>5453125.56918851</v>
      </c>
      <c r="F869">
        <v>985957.518069051</v>
      </c>
      <c r="G869">
        <v>2741640.98486597</v>
      </c>
    </row>
    <row r="870" spans="1:7">
      <c r="A870">
        <v>868</v>
      </c>
      <c r="B870">
        <v>17132416.1797376</v>
      </c>
      <c r="C870">
        <v>2416554.54178312</v>
      </c>
      <c r="D870">
        <v>5535136.4606393</v>
      </c>
      <c r="E870">
        <v>5453125.56918851</v>
      </c>
      <c r="F870">
        <v>985957.528968668</v>
      </c>
      <c r="G870">
        <v>2741642.07915796</v>
      </c>
    </row>
    <row r="871" spans="1:7">
      <c r="A871">
        <v>869</v>
      </c>
      <c r="B871">
        <v>17132416.0646807</v>
      </c>
      <c r="C871">
        <v>2416518.94708179</v>
      </c>
      <c r="D871">
        <v>5535146.25140309</v>
      </c>
      <c r="E871">
        <v>5453125.56918851</v>
      </c>
      <c r="F871">
        <v>985976.0005008</v>
      </c>
      <c r="G871">
        <v>2741649.29650649</v>
      </c>
    </row>
    <row r="872" spans="1:7">
      <c r="A872">
        <v>870</v>
      </c>
      <c r="B872">
        <v>17132416.1330868</v>
      </c>
      <c r="C872">
        <v>2416677.83334816</v>
      </c>
      <c r="D872">
        <v>5535102.97966094</v>
      </c>
      <c r="E872">
        <v>5453125.56918851</v>
      </c>
      <c r="F872">
        <v>985894.67669837</v>
      </c>
      <c r="G872">
        <v>2741615.07419085</v>
      </c>
    </row>
    <row r="873" spans="1:7">
      <c r="A873">
        <v>871</v>
      </c>
      <c r="B873">
        <v>17132416.0691766</v>
      </c>
      <c r="C873">
        <v>2416558.86379336</v>
      </c>
      <c r="D873">
        <v>5535128.19727822</v>
      </c>
      <c r="E873">
        <v>5453125.56918851</v>
      </c>
      <c r="F873">
        <v>985960.763371876</v>
      </c>
      <c r="G873">
        <v>2741642.67554466</v>
      </c>
    </row>
    <row r="874" spans="1:7">
      <c r="A874">
        <v>872</v>
      </c>
      <c r="B874">
        <v>17132416.1321333</v>
      </c>
      <c r="C874">
        <v>2416648.73280077</v>
      </c>
      <c r="D874">
        <v>5535101.14397427</v>
      </c>
      <c r="E874">
        <v>5453125.56918851</v>
      </c>
      <c r="F874">
        <v>985915.798618141</v>
      </c>
      <c r="G874">
        <v>2741624.88755158</v>
      </c>
    </row>
    <row r="875" spans="1:7">
      <c r="A875">
        <v>873</v>
      </c>
      <c r="B875">
        <v>17132416.0310151</v>
      </c>
      <c r="C875">
        <v>2416577.60014024</v>
      </c>
      <c r="D875">
        <v>5535127.08606857</v>
      </c>
      <c r="E875">
        <v>5453125.56918851</v>
      </c>
      <c r="F875">
        <v>985947.821801751</v>
      </c>
      <c r="G875">
        <v>2741637.95381603</v>
      </c>
    </row>
    <row r="876" spans="1:7">
      <c r="A876">
        <v>874</v>
      </c>
      <c r="B876">
        <v>17132416.0328362</v>
      </c>
      <c r="C876">
        <v>2416588.16402658</v>
      </c>
      <c r="D876">
        <v>5535121.42103744</v>
      </c>
      <c r="E876">
        <v>5453125.56918851</v>
      </c>
      <c r="F876">
        <v>985944.133120386</v>
      </c>
      <c r="G876">
        <v>2741636.74546332</v>
      </c>
    </row>
    <row r="877" spans="1:7">
      <c r="A877">
        <v>875</v>
      </c>
      <c r="B877">
        <v>17132416.0385341</v>
      </c>
      <c r="C877">
        <v>2416617.22325307</v>
      </c>
      <c r="D877">
        <v>5535116.06685141</v>
      </c>
      <c r="E877">
        <v>5453125.56918851</v>
      </c>
      <c r="F877">
        <v>985928.531817102</v>
      </c>
      <c r="G877">
        <v>2741628.647424</v>
      </c>
    </row>
    <row r="878" spans="1:7">
      <c r="A878">
        <v>876</v>
      </c>
      <c r="B878">
        <v>17132416.046032</v>
      </c>
      <c r="C878">
        <v>2416576.48639854</v>
      </c>
      <c r="D878">
        <v>5535128.25702102</v>
      </c>
      <c r="E878">
        <v>5453125.56918851</v>
      </c>
      <c r="F878">
        <v>985947.81276152</v>
      </c>
      <c r="G878">
        <v>2741637.92066244</v>
      </c>
    </row>
    <row r="879" spans="1:7">
      <c r="A879">
        <v>877</v>
      </c>
      <c r="B879">
        <v>17132416.0759782</v>
      </c>
      <c r="C879">
        <v>2416484.35240748</v>
      </c>
      <c r="D879">
        <v>5535154.21359643</v>
      </c>
      <c r="E879">
        <v>5453125.56918851</v>
      </c>
      <c r="F879">
        <v>985995.36916273</v>
      </c>
      <c r="G879">
        <v>2741656.57162304</v>
      </c>
    </row>
    <row r="880" spans="1:7">
      <c r="A880">
        <v>878</v>
      </c>
      <c r="B880">
        <v>17132415.9986487</v>
      </c>
      <c r="C880">
        <v>2416544.4883816</v>
      </c>
      <c r="D880">
        <v>5535138.8556328</v>
      </c>
      <c r="E880">
        <v>5453125.56918851</v>
      </c>
      <c r="F880">
        <v>985962.297019834</v>
      </c>
      <c r="G880">
        <v>2741644.78842593</v>
      </c>
    </row>
    <row r="881" spans="1:7">
      <c r="A881">
        <v>879</v>
      </c>
      <c r="B881">
        <v>17132416.0498551</v>
      </c>
      <c r="C881">
        <v>2416603.68298336</v>
      </c>
      <c r="D881">
        <v>5535119.83401517</v>
      </c>
      <c r="E881">
        <v>5453125.56918851</v>
      </c>
      <c r="F881">
        <v>985933.804315167</v>
      </c>
      <c r="G881">
        <v>2741633.1593529</v>
      </c>
    </row>
    <row r="882" spans="1:7">
      <c r="A882">
        <v>880</v>
      </c>
      <c r="B882">
        <v>17132415.9819321</v>
      </c>
      <c r="C882">
        <v>2416531.35025498</v>
      </c>
      <c r="D882">
        <v>5535146.24942467</v>
      </c>
      <c r="E882">
        <v>5453125.56918851</v>
      </c>
      <c r="F882">
        <v>985966.168786</v>
      </c>
      <c r="G882">
        <v>2741646.64427796</v>
      </c>
    </row>
    <row r="883" spans="1:7">
      <c r="A883">
        <v>881</v>
      </c>
      <c r="B883">
        <v>17132416.0140549</v>
      </c>
      <c r="C883">
        <v>2416529.80208874</v>
      </c>
      <c r="D883">
        <v>5535145.34819645</v>
      </c>
      <c r="E883">
        <v>5453125.56918851</v>
      </c>
      <c r="F883">
        <v>985967.95822317</v>
      </c>
      <c r="G883">
        <v>2741647.33635799</v>
      </c>
    </row>
    <row r="884" spans="1:7">
      <c r="A884">
        <v>882</v>
      </c>
      <c r="B884">
        <v>17132416.0250339</v>
      </c>
      <c r="C884">
        <v>2416490.2641815</v>
      </c>
      <c r="D884">
        <v>5535158.35880177</v>
      </c>
      <c r="E884">
        <v>5453125.56918851</v>
      </c>
      <c r="F884">
        <v>985986.66541489</v>
      </c>
      <c r="G884">
        <v>2741655.16744723</v>
      </c>
    </row>
    <row r="885" spans="1:7">
      <c r="A885">
        <v>883</v>
      </c>
      <c r="B885">
        <v>17132416.0168757</v>
      </c>
      <c r="C885">
        <v>2416549.07445399</v>
      </c>
      <c r="D885">
        <v>5535138.97520844</v>
      </c>
      <c r="E885">
        <v>5453125.56918851</v>
      </c>
      <c r="F885">
        <v>985957.75729469</v>
      </c>
      <c r="G885">
        <v>2741644.64073003</v>
      </c>
    </row>
    <row r="886" spans="1:7">
      <c r="A886">
        <v>884</v>
      </c>
      <c r="B886">
        <v>17132415.9564378</v>
      </c>
      <c r="C886">
        <v>2416569.31935005</v>
      </c>
      <c r="D886">
        <v>5535132.6818284</v>
      </c>
      <c r="E886">
        <v>5453125.56918851</v>
      </c>
      <c r="F886">
        <v>985949.192158593</v>
      </c>
      <c r="G886">
        <v>2741639.19391222</v>
      </c>
    </row>
    <row r="887" spans="1:7">
      <c r="A887">
        <v>885</v>
      </c>
      <c r="B887">
        <v>17132415.9319522</v>
      </c>
      <c r="C887">
        <v>2416672.76286448</v>
      </c>
      <c r="D887">
        <v>5535103.12313671</v>
      </c>
      <c r="E887">
        <v>5453125.56918851</v>
      </c>
      <c r="F887">
        <v>985896.76666352</v>
      </c>
      <c r="G887">
        <v>2741617.71009901</v>
      </c>
    </row>
    <row r="888" spans="1:7">
      <c r="A888">
        <v>886</v>
      </c>
      <c r="B888">
        <v>17132415.9551812</v>
      </c>
      <c r="C888">
        <v>2416692.87145032</v>
      </c>
      <c r="D888">
        <v>5535097.06926742</v>
      </c>
      <c r="E888">
        <v>5453125.56918851</v>
      </c>
      <c r="F888">
        <v>985886.879053756</v>
      </c>
      <c r="G888">
        <v>2741613.56622115</v>
      </c>
    </row>
    <row r="889" spans="1:7">
      <c r="A889">
        <v>887</v>
      </c>
      <c r="B889">
        <v>17132415.9720984</v>
      </c>
      <c r="C889">
        <v>2416643.67198815</v>
      </c>
      <c r="D889">
        <v>5535110.10541164</v>
      </c>
      <c r="E889">
        <v>5453125.56918851</v>
      </c>
      <c r="F889">
        <v>985912.794067676</v>
      </c>
      <c r="G889">
        <v>2741623.83144242</v>
      </c>
    </row>
    <row r="890" spans="1:7">
      <c r="A890">
        <v>888</v>
      </c>
      <c r="B890">
        <v>17132415.9749405</v>
      </c>
      <c r="C890">
        <v>2416726.68048504</v>
      </c>
      <c r="D890">
        <v>5535087.40425711</v>
      </c>
      <c r="E890">
        <v>5453125.56918851</v>
      </c>
      <c r="F890">
        <v>985869.691916212</v>
      </c>
      <c r="G890">
        <v>2741606.62909357</v>
      </c>
    </row>
    <row r="891" spans="1:7">
      <c r="A891">
        <v>889</v>
      </c>
      <c r="B891">
        <v>17132415.9304963</v>
      </c>
      <c r="C891">
        <v>2416658.25468432</v>
      </c>
      <c r="D891">
        <v>5535111.30923047</v>
      </c>
      <c r="E891">
        <v>5453125.56918851</v>
      </c>
      <c r="F891">
        <v>985901.092081676</v>
      </c>
      <c r="G891">
        <v>2741619.70531132</v>
      </c>
    </row>
    <row r="892" spans="1:7">
      <c r="A892">
        <v>890</v>
      </c>
      <c r="B892">
        <v>17132415.9347313</v>
      </c>
      <c r="C892">
        <v>2416665.3013664</v>
      </c>
      <c r="D892">
        <v>5535106.88331106</v>
      </c>
      <c r="E892">
        <v>5453125.56918851</v>
      </c>
      <c r="F892">
        <v>985899.564091478</v>
      </c>
      <c r="G892">
        <v>2741618.61677386</v>
      </c>
    </row>
    <row r="893" spans="1:7">
      <c r="A893">
        <v>891</v>
      </c>
      <c r="B893">
        <v>17132415.9054554</v>
      </c>
      <c r="C893">
        <v>2416619.42664474</v>
      </c>
      <c r="D893">
        <v>5535129.18308957</v>
      </c>
      <c r="E893">
        <v>5453125.56918851</v>
      </c>
      <c r="F893">
        <v>985914.578004574</v>
      </c>
      <c r="G893">
        <v>2741627.14852801</v>
      </c>
    </row>
    <row r="894" spans="1:7">
      <c r="A894">
        <v>892</v>
      </c>
      <c r="B894">
        <v>17132415.9117808</v>
      </c>
      <c r="C894">
        <v>2416599.2030068</v>
      </c>
      <c r="D894">
        <v>5535134.62876597</v>
      </c>
      <c r="E894">
        <v>5453125.56918851</v>
      </c>
      <c r="F894">
        <v>985924.900357595</v>
      </c>
      <c r="G894">
        <v>2741631.61046194</v>
      </c>
    </row>
    <row r="895" spans="1:7">
      <c r="A895">
        <v>893</v>
      </c>
      <c r="B895">
        <v>17132415.874823</v>
      </c>
      <c r="C895">
        <v>2416641.456494</v>
      </c>
      <c r="D895">
        <v>5535126.29120192</v>
      </c>
      <c r="E895">
        <v>5453125.56918851</v>
      </c>
      <c r="F895">
        <v>985900.999773815</v>
      </c>
      <c r="G895">
        <v>2741621.55816476</v>
      </c>
    </row>
    <row r="896" spans="1:7">
      <c r="A896">
        <v>894</v>
      </c>
      <c r="B896">
        <v>17132415.8918789</v>
      </c>
      <c r="C896">
        <v>2416714.33091696</v>
      </c>
      <c r="D896">
        <v>5535100.86827309</v>
      </c>
      <c r="E896">
        <v>5453125.56918851</v>
      </c>
      <c r="F896">
        <v>985867.699935517</v>
      </c>
      <c r="G896">
        <v>2741607.42356484</v>
      </c>
    </row>
    <row r="897" spans="1:7">
      <c r="A897">
        <v>895</v>
      </c>
      <c r="B897">
        <v>17132415.8339776</v>
      </c>
      <c r="C897">
        <v>2416592.26423487</v>
      </c>
      <c r="D897">
        <v>5535143.18479252</v>
      </c>
      <c r="E897">
        <v>5453125.56918851</v>
      </c>
      <c r="F897">
        <v>985923.339562969</v>
      </c>
      <c r="G897">
        <v>2741631.47619869</v>
      </c>
    </row>
    <row r="898" spans="1:7">
      <c r="A898">
        <v>896</v>
      </c>
      <c r="B898">
        <v>17132415.8690874</v>
      </c>
      <c r="C898">
        <v>2416599.15779779</v>
      </c>
      <c r="D898">
        <v>5535140.85907332</v>
      </c>
      <c r="E898">
        <v>5453125.56918851</v>
      </c>
      <c r="F898">
        <v>985920.179029045</v>
      </c>
      <c r="G898">
        <v>2741630.10399876</v>
      </c>
    </row>
    <row r="899" spans="1:7">
      <c r="A899">
        <v>897</v>
      </c>
      <c r="B899">
        <v>17132415.8543076</v>
      </c>
      <c r="C899">
        <v>2416535.3372281</v>
      </c>
      <c r="D899">
        <v>5535161.53736413</v>
      </c>
      <c r="E899">
        <v>5453125.56918851</v>
      </c>
      <c r="F899">
        <v>985950.842859862</v>
      </c>
      <c r="G899">
        <v>2741642.56766696</v>
      </c>
    </row>
    <row r="900" spans="1:7">
      <c r="A900">
        <v>898</v>
      </c>
      <c r="B900">
        <v>17132415.852932</v>
      </c>
      <c r="C900">
        <v>2416592.89009765</v>
      </c>
      <c r="D900">
        <v>5535141.56868439</v>
      </c>
      <c r="E900">
        <v>5453125.56918851</v>
      </c>
      <c r="F900">
        <v>985923.804958719</v>
      </c>
      <c r="G900">
        <v>2741632.02000275</v>
      </c>
    </row>
    <row r="901" spans="1:7">
      <c r="A901">
        <v>899</v>
      </c>
      <c r="B901">
        <v>17132415.8607554</v>
      </c>
      <c r="C901">
        <v>2416678.47066041</v>
      </c>
      <c r="D901">
        <v>5535117.95130893</v>
      </c>
      <c r="E901">
        <v>5453125.56918851</v>
      </c>
      <c r="F901">
        <v>985880.142678013</v>
      </c>
      <c r="G901">
        <v>2741613.72691956</v>
      </c>
    </row>
    <row r="902" spans="1:7">
      <c r="A902">
        <v>900</v>
      </c>
      <c r="B902">
        <v>17132415.8391731</v>
      </c>
      <c r="C902">
        <v>2416610.09102728</v>
      </c>
      <c r="D902">
        <v>5535135.92017567</v>
      </c>
      <c r="E902">
        <v>5453125.56918851</v>
      </c>
      <c r="F902">
        <v>985915.926454235</v>
      </c>
      <c r="G902">
        <v>2741628.3323274</v>
      </c>
    </row>
    <row r="903" spans="1:7">
      <c r="A903">
        <v>901</v>
      </c>
      <c r="B903">
        <v>17132415.8159382</v>
      </c>
      <c r="C903">
        <v>2416529.89779892</v>
      </c>
      <c r="D903">
        <v>5535158.93183703</v>
      </c>
      <c r="E903">
        <v>5453125.56918851</v>
      </c>
      <c r="F903">
        <v>985956.634745475</v>
      </c>
      <c r="G903">
        <v>2741644.78236827</v>
      </c>
    </row>
    <row r="904" spans="1:7">
      <c r="A904">
        <v>902</v>
      </c>
      <c r="B904">
        <v>17132415.8247225</v>
      </c>
      <c r="C904">
        <v>2416531.44458531</v>
      </c>
      <c r="D904">
        <v>5535157.06399842</v>
      </c>
      <c r="E904">
        <v>5453125.56918851</v>
      </c>
      <c r="F904">
        <v>985956.930753103</v>
      </c>
      <c r="G904">
        <v>2741644.81619719</v>
      </c>
    </row>
    <row r="905" spans="1:7">
      <c r="A905">
        <v>903</v>
      </c>
      <c r="B905">
        <v>17132415.814435</v>
      </c>
      <c r="C905">
        <v>2416542.83261039</v>
      </c>
      <c r="D905">
        <v>5535157.76867718</v>
      </c>
      <c r="E905">
        <v>5453125.56918851</v>
      </c>
      <c r="F905">
        <v>985946.780301499</v>
      </c>
      <c r="G905">
        <v>2741642.86365743</v>
      </c>
    </row>
    <row r="906" spans="1:7">
      <c r="A906">
        <v>904</v>
      </c>
      <c r="B906">
        <v>17132415.8205224</v>
      </c>
      <c r="C906">
        <v>2416523.4343774</v>
      </c>
      <c r="D906">
        <v>5535163.02261649</v>
      </c>
      <c r="E906">
        <v>5453125.56918851</v>
      </c>
      <c r="F906">
        <v>985956.892600381</v>
      </c>
      <c r="G906">
        <v>2741646.90173963</v>
      </c>
    </row>
    <row r="907" spans="1:7">
      <c r="A907">
        <v>905</v>
      </c>
      <c r="B907">
        <v>17132415.8065281</v>
      </c>
      <c r="C907">
        <v>2416440.89183008</v>
      </c>
      <c r="D907">
        <v>5535189.7727867</v>
      </c>
      <c r="E907">
        <v>5453125.56918851</v>
      </c>
      <c r="F907">
        <v>985996.770751858</v>
      </c>
      <c r="G907">
        <v>2741662.80197096</v>
      </c>
    </row>
    <row r="908" spans="1:7">
      <c r="A908">
        <v>906</v>
      </c>
      <c r="B908">
        <v>17132415.8339586</v>
      </c>
      <c r="C908">
        <v>2416425.51079782</v>
      </c>
      <c r="D908">
        <v>5535193.87841237</v>
      </c>
      <c r="E908">
        <v>5453125.56918851</v>
      </c>
      <c r="F908">
        <v>986004.296895073</v>
      </c>
      <c r="G908">
        <v>2741666.57866486</v>
      </c>
    </row>
    <row r="909" spans="1:7">
      <c r="A909">
        <v>907</v>
      </c>
      <c r="B909">
        <v>17132415.8451404</v>
      </c>
      <c r="C909">
        <v>2416487.28600059</v>
      </c>
      <c r="D909">
        <v>5535176.7684645</v>
      </c>
      <c r="E909">
        <v>5453125.56918851</v>
      </c>
      <c r="F909">
        <v>985973.118519958</v>
      </c>
      <c r="G909">
        <v>2741653.10296687</v>
      </c>
    </row>
    <row r="910" spans="1:7">
      <c r="A910">
        <v>908</v>
      </c>
      <c r="B910">
        <v>17132415.8315101</v>
      </c>
      <c r="C910">
        <v>2416430.27078659</v>
      </c>
      <c r="D910">
        <v>5535195.5454045</v>
      </c>
      <c r="E910">
        <v>5453125.56918851</v>
      </c>
      <c r="F910">
        <v>986000.443412445</v>
      </c>
      <c r="G910">
        <v>2741664.00271805</v>
      </c>
    </row>
    <row r="911" spans="1:7">
      <c r="A911">
        <v>909</v>
      </c>
      <c r="B911">
        <v>17132415.7995884</v>
      </c>
      <c r="C911">
        <v>2416430.10117782</v>
      </c>
      <c r="D911">
        <v>5535195.03065348</v>
      </c>
      <c r="E911">
        <v>5453125.56918851</v>
      </c>
      <c r="F911">
        <v>986000.583399032</v>
      </c>
      <c r="G911">
        <v>2741664.51516958</v>
      </c>
    </row>
    <row r="912" spans="1:7">
      <c r="A912">
        <v>910</v>
      </c>
      <c r="B912">
        <v>17132415.8122966</v>
      </c>
      <c r="C912">
        <v>2416432.15549415</v>
      </c>
      <c r="D912">
        <v>5535194.45843409</v>
      </c>
      <c r="E912">
        <v>5453125.56918851</v>
      </c>
      <c r="F912">
        <v>985999.114066127</v>
      </c>
      <c r="G912">
        <v>2741664.51511377</v>
      </c>
    </row>
    <row r="913" spans="1:7">
      <c r="A913">
        <v>911</v>
      </c>
      <c r="B913">
        <v>17132415.7898295</v>
      </c>
      <c r="C913">
        <v>2416426.0694437</v>
      </c>
      <c r="D913">
        <v>5535194.99262511</v>
      </c>
      <c r="E913">
        <v>5453125.56918851</v>
      </c>
      <c r="F913">
        <v>986002.802764775</v>
      </c>
      <c r="G913">
        <v>2741666.35580742</v>
      </c>
    </row>
    <row r="914" spans="1:7">
      <c r="A914">
        <v>912</v>
      </c>
      <c r="B914">
        <v>17132415.8041884</v>
      </c>
      <c r="C914">
        <v>2416477.21830214</v>
      </c>
      <c r="D914">
        <v>5535178.30858321</v>
      </c>
      <c r="E914">
        <v>5453125.56918851</v>
      </c>
      <c r="F914">
        <v>985978.931684532</v>
      </c>
      <c r="G914">
        <v>2741655.77643005</v>
      </c>
    </row>
    <row r="915" spans="1:7">
      <c r="A915">
        <v>913</v>
      </c>
      <c r="B915">
        <v>17132415.7984772</v>
      </c>
      <c r="C915">
        <v>2416345.28053267</v>
      </c>
      <c r="D915">
        <v>5535220.66048363</v>
      </c>
      <c r="E915">
        <v>5453125.56918851</v>
      </c>
      <c r="F915">
        <v>986042.150210292</v>
      </c>
      <c r="G915">
        <v>2741682.13806206</v>
      </c>
    </row>
    <row r="916" spans="1:7">
      <c r="A916">
        <v>914</v>
      </c>
      <c r="B916">
        <v>17132415.7974105</v>
      </c>
      <c r="C916">
        <v>2416457.87603044</v>
      </c>
      <c r="D916">
        <v>5535181.36623872</v>
      </c>
      <c r="E916">
        <v>5453125.56918851</v>
      </c>
      <c r="F916">
        <v>985990.264377655</v>
      </c>
      <c r="G916">
        <v>2741660.72157513</v>
      </c>
    </row>
    <row r="917" spans="1:7">
      <c r="A917">
        <v>915</v>
      </c>
      <c r="B917">
        <v>17132415.8202361</v>
      </c>
      <c r="C917">
        <v>2416338.75567901</v>
      </c>
      <c r="D917">
        <v>5535223.66287899</v>
      </c>
      <c r="E917">
        <v>5453125.56918851</v>
      </c>
      <c r="F917">
        <v>986043.796026087</v>
      </c>
      <c r="G917">
        <v>2741684.0364635</v>
      </c>
    </row>
    <row r="918" spans="1:7">
      <c r="A918">
        <v>916</v>
      </c>
      <c r="B918">
        <v>17132415.801066</v>
      </c>
      <c r="C918">
        <v>2416463.270432</v>
      </c>
      <c r="D918">
        <v>5535184.02373472</v>
      </c>
      <c r="E918">
        <v>5453125.56918851</v>
      </c>
      <c r="F918">
        <v>985984.284707643</v>
      </c>
      <c r="G918">
        <v>2741658.65300313</v>
      </c>
    </row>
    <row r="919" spans="1:7">
      <c r="A919">
        <v>917</v>
      </c>
      <c r="B919">
        <v>17132415.7807183</v>
      </c>
      <c r="C919">
        <v>2416314.64150298</v>
      </c>
      <c r="D919">
        <v>5535228.15062091</v>
      </c>
      <c r="E919">
        <v>5453125.56918851</v>
      </c>
      <c r="F919">
        <v>986058.396015064</v>
      </c>
      <c r="G919">
        <v>2741689.02339086</v>
      </c>
    </row>
    <row r="920" spans="1:7">
      <c r="A920">
        <v>918</v>
      </c>
      <c r="B920">
        <v>17132415.7907312</v>
      </c>
      <c r="C920">
        <v>2416322.58246039</v>
      </c>
      <c r="D920">
        <v>5535226.00658531</v>
      </c>
      <c r="E920">
        <v>5453125.56918851</v>
      </c>
      <c r="F920">
        <v>986054.229096482</v>
      </c>
      <c r="G920">
        <v>2741687.40340049</v>
      </c>
    </row>
    <row r="921" spans="1:7">
      <c r="A921">
        <v>919</v>
      </c>
      <c r="B921">
        <v>17132415.8067765</v>
      </c>
      <c r="C921">
        <v>2416355.31042648</v>
      </c>
      <c r="D921">
        <v>5535221.10608681</v>
      </c>
      <c r="E921">
        <v>5453125.56918851</v>
      </c>
      <c r="F921">
        <v>986034.201373358</v>
      </c>
      <c r="G921">
        <v>2741679.61970132</v>
      </c>
    </row>
    <row r="922" spans="1:7">
      <c r="A922">
        <v>920</v>
      </c>
      <c r="B922">
        <v>17132415.8235302</v>
      </c>
      <c r="C922">
        <v>2416310.16150368</v>
      </c>
      <c r="D922">
        <v>5535231.26912115</v>
      </c>
      <c r="E922">
        <v>5453125.56918851</v>
      </c>
      <c r="F922">
        <v>986059.327885229</v>
      </c>
      <c r="G922">
        <v>2741689.49583162</v>
      </c>
    </row>
    <row r="923" spans="1:7">
      <c r="A923">
        <v>921</v>
      </c>
      <c r="B923">
        <v>17132415.7862645</v>
      </c>
      <c r="C923">
        <v>2416435.39905911</v>
      </c>
      <c r="D923">
        <v>5535185.06510983</v>
      </c>
      <c r="E923">
        <v>5453125.56918851</v>
      </c>
      <c r="F923">
        <v>986003.961453965</v>
      </c>
      <c r="G923">
        <v>2741665.79145309</v>
      </c>
    </row>
    <row r="924" spans="1:7">
      <c r="A924">
        <v>922</v>
      </c>
      <c r="B924">
        <v>17132415.8014157</v>
      </c>
      <c r="C924">
        <v>2416298.09900358</v>
      </c>
      <c r="D924">
        <v>5535234.69140853</v>
      </c>
      <c r="E924">
        <v>5453125.56918851</v>
      </c>
      <c r="F924">
        <v>986065.149515303</v>
      </c>
      <c r="G924">
        <v>2741692.29229974</v>
      </c>
    </row>
    <row r="925" spans="1:7">
      <c r="A925">
        <v>923</v>
      </c>
      <c r="B925">
        <v>17132415.7825601</v>
      </c>
      <c r="C925">
        <v>2416279.20149178</v>
      </c>
      <c r="D925">
        <v>5535235.49078516</v>
      </c>
      <c r="E925">
        <v>5453125.56918851</v>
      </c>
      <c r="F925">
        <v>986078.397378896</v>
      </c>
      <c r="G925">
        <v>2741697.12371575</v>
      </c>
    </row>
    <row r="926" spans="1:7">
      <c r="A926">
        <v>924</v>
      </c>
      <c r="B926">
        <v>17132415.7853714</v>
      </c>
      <c r="C926">
        <v>2416337.3239225</v>
      </c>
      <c r="D926">
        <v>5535220.07291872</v>
      </c>
      <c r="E926">
        <v>5453125.56918851</v>
      </c>
      <c r="F926">
        <v>986048.588713748</v>
      </c>
      <c r="G926">
        <v>2741684.23062796</v>
      </c>
    </row>
    <row r="927" spans="1:7">
      <c r="A927">
        <v>925</v>
      </c>
      <c r="B927">
        <v>17132415.7915808</v>
      </c>
      <c r="C927">
        <v>2416294.39078004</v>
      </c>
      <c r="D927">
        <v>5535227.76160222</v>
      </c>
      <c r="E927">
        <v>5453125.56918851</v>
      </c>
      <c r="F927">
        <v>986073.852626612</v>
      </c>
      <c r="G927">
        <v>2741694.21738346</v>
      </c>
    </row>
    <row r="928" spans="1:7">
      <c r="A928">
        <v>926</v>
      </c>
      <c r="B928">
        <v>17132415.7995917</v>
      </c>
      <c r="C928">
        <v>2416296.36587204</v>
      </c>
      <c r="D928">
        <v>5535232.84179465</v>
      </c>
      <c r="E928">
        <v>5453125.56918851</v>
      </c>
      <c r="F928">
        <v>986068.214331643</v>
      </c>
      <c r="G928">
        <v>2741692.80840486</v>
      </c>
    </row>
    <row r="929" spans="1:7">
      <c r="A929">
        <v>927</v>
      </c>
      <c r="B929">
        <v>17132415.7684798</v>
      </c>
      <c r="C929">
        <v>2416378.48265835</v>
      </c>
      <c r="D929">
        <v>5535207.62977132</v>
      </c>
      <c r="E929">
        <v>5453125.56918851</v>
      </c>
      <c r="F929">
        <v>986028.11865879</v>
      </c>
      <c r="G929">
        <v>2741675.96820287</v>
      </c>
    </row>
    <row r="930" spans="1:7">
      <c r="A930">
        <v>928</v>
      </c>
      <c r="B930">
        <v>17132415.7685313</v>
      </c>
      <c r="C930">
        <v>2416350.93795817</v>
      </c>
      <c r="D930">
        <v>5535216.53871277</v>
      </c>
      <c r="E930">
        <v>5453125.56918851</v>
      </c>
      <c r="F930">
        <v>986041.380914938</v>
      </c>
      <c r="G930">
        <v>2741681.34175692</v>
      </c>
    </row>
    <row r="931" spans="1:7">
      <c r="A931">
        <v>929</v>
      </c>
      <c r="B931">
        <v>17132415.8313723</v>
      </c>
      <c r="C931">
        <v>2416333.02870476</v>
      </c>
      <c r="D931">
        <v>5535221.05160553</v>
      </c>
      <c r="E931">
        <v>5453125.56918851</v>
      </c>
      <c r="F931">
        <v>986051.126011426</v>
      </c>
      <c r="G931">
        <v>2741685.05586209</v>
      </c>
    </row>
    <row r="932" spans="1:7">
      <c r="A932">
        <v>930</v>
      </c>
      <c r="B932">
        <v>17132415.7774961</v>
      </c>
      <c r="C932">
        <v>2416361.4554292</v>
      </c>
      <c r="D932">
        <v>5535214.20997097</v>
      </c>
      <c r="E932">
        <v>5453125.56918851</v>
      </c>
      <c r="F932">
        <v>986035.396598245</v>
      </c>
      <c r="G932">
        <v>2741679.14630922</v>
      </c>
    </row>
    <row r="933" spans="1:7">
      <c r="A933">
        <v>931</v>
      </c>
      <c r="B933">
        <v>17132415.7956047</v>
      </c>
      <c r="C933">
        <v>2416377.04315891</v>
      </c>
      <c r="D933">
        <v>5535203.96456906</v>
      </c>
      <c r="E933">
        <v>5453125.56918851</v>
      </c>
      <c r="F933">
        <v>986031.336866048</v>
      </c>
      <c r="G933">
        <v>2741677.88182217</v>
      </c>
    </row>
    <row r="934" spans="1:7">
      <c r="A934">
        <v>932</v>
      </c>
      <c r="B934">
        <v>17132415.7745591</v>
      </c>
      <c r="C934">
        <v>2416399.13107731</v>
      </c>
      <c r="D934">
        <v>5535203.4749147</v>
      </c>
      <c r="E934">
        <v>5453125.56918851</v>
      </c>
      <c r="F934">
        <v>986016.295734519</v>
      </c>
      <c r="G934">
        <v>2741671.3036441</v>
      </c>
    </row>
    <row r="935" spans="1:7">
      <c r="A935">
        <v>933</v>
      </c>
      <c r="B935">
        <v>17132415.7852037</v>
      </c>
      <c r="C935">
        <v>2416418.46059918</v>
      </c>
      <c r="D935">
        <v>5535195.64215109</v>
      </c>
      <c r="E935">
        <v>5453125.56918851</v>
      </c>
      <c r="F935">
        <v>986008.209585109</v>
      </c>
      <c r="G935">
        <v>2741667.90367984</v>
      </c>
    </row>
    <row r="936" spans="1:7">
      <c r="A936">
        <v>934</v>
      </c>
      <c r="B936">
        <v>17132415.7822538</v>
      </c>
      <c r="C936">
        <v>2416385.8067127</v>
      </c>
      <c r="D936">
        <v>5535206.80310333</v>
      </c>
      <c r="E936">
        <v>5453125.56918851</v>
      </c>
      <c r="F936">
        <v>986022.766065294</v>
      </c>
      <c r="G936">
        <v>2741674.83718393</v>
      </c>
    </row>
    <row r="937" spans="1:7">
      <c r="A937">
        <v>935</v>
      </c>
      <c r="B937">
        <v>17132415.7674567</v>
      </c>
      <c r="C937">
        <v>2416413.80186612</v>
      </c>
      <c r="D937">
        <v>5535197.1555984</v>
      </c>
      <c r="E937">
        <v>5453125.56918851</v>
      </c>
      <c r="F937">
        <v>986010.57545962</v>
      </c>
      <c r="G937">
        <v>2741668.66534403</v>
      </c>
    </row>
    <row r="938" spans="1:7">
      <c r="A938">
        <v>936</v>
      </c>
      <c r="B938">
        <v>17132415.7864127</v>
      </c>
      <c r="C938">
        <v>2416360.05643806</v>
      </c>
      <c r="D938">
        <v>5535213.57382091</v>
      </c>
      <c r="E938">
        <v>5453125.56918851</v>
      </c>
      <c r="F938">
        <v>986037.271917724</v>
      </c>
      <c r="G938">
        <v>2741679.31504753</v>
      </c>
    </row>
    <row r="939" spans="1:7">
      <c r="A939">
        <v>937</v>
      </c>
      <c r="B939">
        <v>17132415.756523</v>
      </c>
      <c r="C939">
        <v>2416435.94324572</v>
      </c>
      <c r="D939">
        <v>5535188.60216224</v>
      </c>
      <c r="E939">
        <v>5453125.56918851</v>
      </c>
      <c r="F939">
        <v>986000.874910996</v>
      </c>
      <c r="G939">
        <v>2741664.76701548</v>
      </c>
    </row>
    <row r="940" spans="1:7">
      <c r="A940">
        <v>938</v>
      </c>
      <c r="B940">
        <v>17132415.7706176</v>
      </c>
      <c r="C940">
        <v>2416433.43914418</v>
      </c>
      <c r="D940">
        <v>5535187.10143712</v>
      </c>
      <c r="E940">
        <v>5453125.56918851</v>
      </c>
      <c r="F940">
        <v>986003.235470488</v>
      </c>
      <c r="G940">
        <v>2741666.42537732</v>
      </c>
    </row>
    <row r="941" spans="1:7">
      <c r="A941">
        <v>939</v>
      </c>
      <c r="B941">
        <v>17132415.7628638</v>
      </c>
      <c r="C941">
        <v>2416398.07418803</v>
      </c>
      <c r="D941">
        <v>5535202.11728977</v>
      </c>
      <c r="E941">
        <v>5453125.56918851</v>
      </c>
      <c r="F941">
        <v>986017.927520951</v>
      </c>
      <c r="G941">
        <v>2741672.07467657</v>
      </c>
    </row>
    <row r="942" spans="1:7">
      <c r="A942">
        <v>940</v>
      </c>
      <c r="B942">
        <v>17132415.7662737</v>
      </c>
      <c r="C942">
        <v>2416431.27954499</v>
      </c>
      <c r="D942">
        <v>5535190.98932598</v>
      </c>
      <c r="E942">
        <v>5453125.56918851</v>
      </c>
      <c r="F942">
        <v>986002.332121413</v>
      </c>
      <c r="G942">
        <v>2741665.59609283</v>
      </c>
    </row>
    <row r="943" spans="1:7">
      <c r="A943">
        <v>941</v>
      </c>
      <c r="B943">
        <v>17132415.7671824</v>
      </c>
      <c r="C943">
        <v>2416442.19484413</v>
      </c>
      <c r="D943">
        <v>5535186.01533519</v>
      </c>
      <c r="E943">
        <v>5453125.56918851</v>
      </c>
      <c r="F943">
        <v>985997.559294872</v>
      </c>
      <c r="G943">
        <v>2741664.42851972</v>
      </c>
    </row>
    <row r="944" spans="1:7">
      <c r="A944">
        <v>942</v>
      </c>
      <c r="B944">
        <v>17132415.7669922</v>
      </c>
      <c r="C944">
        <v>2416423.2006657</v>
      </c>
      <c r="D944">
        <v>5535192.12401848</v>
      </c>
      <c r="E944">
        <v>5453125.56918851</v>
      </c>
      <c r="F944">
        <v>986007.025200637</v>
      </c>
      <c r="G944">
        <v>2741667.84791888</v>
      </c>
    </row>
    <row r="945" spans="1:7">
      <c r="A945">
        <v>943</v>
      </c>
      <c r="B945">
        <v>17132415.7738459</v>
      </c>
      <c r="C945">
        <v>2416370.02745009</v>
      </c>
      <c r="D945">
        <v>5535210.35134852</v>
      </c>
      <c r="E945">
        <v>5453125.56918851</v>
      </c>
      <c r="F945">
        <v>986032.061476473</v>
      </c>
      <c r="G945">
        <v>2741677.76438231</v>
      </c>
    </row>
    <row r="946" spans="1:7">
      <c r="A946">
        <v>944</v>
      </c>
      <c r="B946">
        <v>17132415.7619534</v>
      </c>
      <c r="C946">
        <v>2416383.83878709</v>
      </c>
      <c r="D946">
        <v>5535205.27879704</v>
      </c>
      <c r="E946">
        <v>5453125.56918851</v>
      </c>
      <c r="F946">
        <v>986025.962971454</v>
      </c>
      <c r="G946">
        <v>2741675.11220926</v>
      </c>
    </row>
    <row r="947" spans="1:7">
      <c r="A947">
        <v>945</v>
      </c>
      <c r="B947">
        <v>17132415.7727477</v>
      </c>
      <c r="C947">
        <v>2416518.26848606</v>
      </c>
      <c r="D947">
        <v>5535161.36753817</v>
      </c>
      <c r="E947">
        <v>5453125.56918851</v>
      </c>
      <c r="F947">
        <v>985963.147182172</v>
      </c>
      <c r="G947">
        <v>2741647.42035277</v>
      </c>
    </row>
    <row r="948" spans="1:7">
      <c r="A948">
        <v>946</v>
      </c>
      <c r="B948">
        <v>17132415.7828101</v>
      </c>
      <c r="C948">
        <v>2416430.38230475</v>
      </c>
      <c r="D948">
        <v>5535193.7671623</v>
      </c>
      <c r="E948">
        <v>5453125.56918851</v>
      </c>
      <c r="F948">
        <v>986000.928226232</v>
      </c>
      <c r="G948">
        <v>2741665.13592834</v>
      </c>
    </row>
    <row r="949" spans="1:7">
      <c r="A949">
        <v>947</v>
      </c>
      <c r="B949">
        <v>17132415.7681201</v>
      </c>
      <c r="C949">
        <v>2416547.14808442</v>
      </c>
      <c r="D949">
        <v>5535150.02806358</v>
      </c>
      <c r="E949">
        <v>5453125.56918851</v>
      </c>
      <c r="F949">
        <v>985950.069911762</v>
      </c>
      <c r="G949">
        <v>2741642.95287183</v>
      </c>
    </row>
    <row r="950" spans="1:7">
      <c r="A950">
        <v>948</v>
      </c>
      <c r="B950">
        <v>17132415.7615264</v>
      </c>
      <c r="C950">
        <v>2416452.39226656</v>
      </c>
      <c r="D950">
        <v>5535186.35164052</v>
      </c>
      <c r="E950">
        <v>5453125.56918851</v>
      </c>
      <c r="F950">
        <v>985990.557139696</v>
      </c>
      <c r="G950">
        <v>2741660.89129116</v>
      </c>
    </row>
    <row r="951" spans="1:7">
      <c r="A951">
        <v>949</v>
      </c>
      <c r="B951">
        <v>17132415.7627088</v>
      </c>
      <c r="C951">
        <v>2416544.32776211</v>
      </c>
      <c r="D951">
        <v>5535150.88607208</v>
      </c>
      <c r="E951">
        <v>5453125.56918851</v>
      </c>
      <c r="F951">
        <v>985951.961889477</v>
      </c>
      <c r="G951">
        <v>2741643.01779661</v>
      </c>
    </row>
    <row r="952" spans="1:7">
      <c r="A952">
        <v>950</v>
      </c>
      <c r="B952">
        <v>17132415.7822927</v>
      </c>
      <c r="C952">
        <v>2416438.27307719</v>
      </c>
      <c r="D952">
        <v>5535187.47012548</v>
      </c>
      <c r="E952">
        <v>5453125.56918851</v>
      </c>
      <c r="F952">
        <v>986000.34026396</v>
      </c>
      <c r="G952">
        <v>2741664.1296376</v>
      </c>
    </row>
    <row r="953" spans="1:7">
      <c r="A953">
        <v>951</v>
      </c>
      <c r="B953">
        <v>17132415.8002142</v>
      </c>
      <c r="C953">
        <v>2416466.64583392</v>
      </c>
      <c r="D953">
        <v>5535181.78414105</v>
      </c>
      <c r="E953">
        <v>5453125.56918851</v>
      </c>
      <c r="F953">
        <v>985983.617265456</v>
      </c>
      <c r="G953">
        <v>2741658.18378522</v>
      </c>
    </row>
    <row r="954" spans="1:7">
      <c r="A954">
        <v>952</v>
      </c>
      <c r="B954">
        <v>17132415.7668897</v>
      </c>
      <c r="C954">
        <v>2416412.2397294</v>
      </c>
      <c r="D954">
        <v>5535197.85742504</v>
      </c>
      <c r="E954">
        <v>5453125.56918851</v>
      </c>
      <c r="F954">
        <v>986010.66790021</v>
      </c>
      <c r="G954">
        <v>2741669.43264651</v>
      </c>
    </row>
    <row r="955" spans="1:7">
      <c r="A955">
        <v>953</v>
      </c>
      <c r="B955">
        <v>17132415.7610102</v>
      </c>
      <c r="C955">
        <v>2416447.24353039</v>
      </c>
      <c r="D955">
        <v>5535186.56563632</v>
      </c>
      <c r="E955">
        <v>5453125.56918851</v>
      </c>
      <c r="F955">
        <v>985994.175276284</v>
      </c>
      <c r="G955">
        <v>2741662.2073787</v>
      </c>
    </row>
    <row r="956" spans="1:7">
      <c r="A956">
        <v>954</v>
      </c>
      <c r="B956">
        <v>17132415.7707173</v>
      </c>
      <c r="C956">
        <v>2416463.52396207</v>
      </c>
      <c r="D956">
        <v>5535180.81615578</v>
      </c>
      <c r="E956">
        <v>5453125.56918851</v>
      </c>
      <c r="F956">
        <v>985987.002274</v>
      </c>
      <c r="G956">
        <v>2741658.85913698</v>
      </c>
    </row>
    <row r="957" spans="1:7">
      <c r="A957">
        <v>955</v>
      </c>
      <c r="B957">
        <v>17132415.7583675</v>
      </c>
      <c r="C957">
        <v>2416453.87444128</v>
      </c>
      <c r="D957">
        <v>5535183.79242333</v>
      </c>
      <c r="E957">
        <v>5453125.56918851</v>
      </c>
      <c r="F957">
        <v>985991.47309342</v>
      </c>
      <c r="G957">
        <v>2741661.04922098</v>
      </c>
    </row>
    <row r="958" spans="1:7">
      <c r="A958">
        <v>956</v>
      </c>
      <c r="B958">
        <v>17132415.781718</v>
      </c>
      <c r="C958">
        <v>2416375.71580664</v>
      </c>
      <c r="D958">
        <v>5535209.37618692</v>
      </c>
      <c r="E958">
        <v>5453125.56918851</v>
      </c>
      <c r="F958">
        <v>986028.726048864</v>
      </c>
      <c r="G958">
        <v>2741676.39448706</v>
      </c>
    </row>
    <row r="959" spans="1:7">
      <c r="A959">
        <v>957</v>
      </c>
      <c r="B959">
        <v>17132415.7602253</v>
      </c>
      <c r="C959">
        <v>2416436.53950148</v>
      </c>
      <c r="D959">
        <v>5535187.92114209</v>
      </c>
      <c r="E959">
        <v>5453125.56918851</v>
      </c>
      <c r="F959">
        <v>986001.109769912</v>
      </c>
      <c r="G959">
        <v>2741664.62062334</v>
      </c>
    </row>
    <row r="960" spans="1:7">
      <c r="A960">
        <v>958</v>
      </c>
      <c r="B960">
        <v>17132415.7618455</v>
      </c>
      <c r="C960">
        <v>2416411.34569042</v>
      </c>
      <c r="D960">
        <v>5535195.38448888</v>
      </c>
      <c r="E960">
        <v>5453125.56918851</v>
      </c>
      <c r="F960">
        <v>986013.375869146</v>
      </c>
      <c r="G960">
        <v>2741670.0866085</v>
      </c>
    </row>
    <row r="961" spans="1:7">
      <c r="A961">
        <v>959</v>
      </c>
      <c r="B961">
        <v>17132415.752308</v>
      </c>
      <c r="C961">
        <v>2416428.60388845</v>
      </c>
      <c r="D961">
        <v>5535190.65031777</v>
      </c>
      <c r="E961">
        <v>5453125.56918851</v>
      </c>
      <c r="F961">
        <v>986004.677183842</v>
      </c>
      <c r="G961">
        <v>2741666.25172947</v>
      </c>
    </row>
    <row r="962" spans="1:7">
      <c r="A962">
        <v>960</v>
      </c>
      <c r="B962">
        <v>17132415.7486685</v>
      </c>
      <c r="C962">
        <v>2416427.06954235</v>
      </c>
      <c r="D962">
        <v>5535188.73592897</v>
      </c>
      <c r="E962">
        <v>5453125.56918851</v>
      </c>
      <c r="F962">
        <v>986007.553581937</v>
      </c>
      <c r="G962">
        <v>2741666.82042675</v>
      </c>
    </row>
    <row r="963" spans="1:7">
      <c r="A963">
        <v>961</v>
      </c>
      <c r="B963">
        <v>17132415.753702</v>
      </c>
      <c r="C963">
        <v>2416417.79822605</v>
      </c>
      <c r="D963">
        <v>5535191.21859996</v>
      </c>
      <c r="E963">
        <v>5453125.56918851</v>
      </c>
      <c r="F963">
        <v>986012.315284866</v>
      </c>
      <c r="G963">
        <v>2741668.85240262</v>
      </c>
    </row>
    <row r="964" spans="1:7">
      <c r="A964">
        <v>962</v>
      </c>
      <c r="B964">
        <v>17132415.7401404</v>
      </c>
      <c r="C964">
        <v>2416444.43293149</v>
      </c>
      <c r="D964">
        <v>5535180.2192574</v>
      </c>
      <c r="E964">
        <v>5453125.56918851</v>
      </c>
      <c r="F964">
        <v>986001.321656229</v>
      </c>
      <c r="G964">
        <v>2741664.19710675</v>
      </c>
    </row>
    <row r="965" spans="1:7">
      <c r="A965">
        <v>963</v>
      </c>
      <c r="B965">
        <v>17132415.7430183</v>
      </c>
      <c r="C965">
        <v>2416453.54480341</v>
      </c>
      <c r="D965">
        <v>5535177.41465294</v>
      </c>
      <c r="E965">
        <v>5453125.56918851</v>
      </c>
      <c r="F965">
        <v>985996.721181816</v>
      </c>
      <c r="G965">
        <v>2741662.49319166</v>
      </c>
    </row>
    <row r="966" spans="1:7">
      <c r="A966">
        <v>964</v>
      </c>
      <c r="B966">
        <v>17132415.7546255</v>
      </c>
      <c r="C966">
        <v>2416453.50056597</v>
      </c>
      <c r="D966">
        <v>5535176.92767871</v>
      </c>
      <c r="E966">
        <v>5453125.56918851</v>
      </c>
      <c r="F966">
        <v>985996.769283481</v>
      </c>
      <c r="G966">
        <v>2741662.98790884</v>
      </c>
    </row>
    <row r="967" spans="1:7">
      <c r="A967">
        <v>965</v>
      </c>
      <c r="B967">
        <v>17132415.7521105</v>
      </c>
      <c r="C967">
        <v>2416459.80007023</v>
      </c>
      <c r="D967">
        <v>5535175.55179205</v>
      </c>
      <c r="E967">
        <v>5453125.56918851</v>
      </c>
      <c r="F967">
        <v>985993.742055565</v>
      </c>
      <c r="G967">
        <v>2741661.08900418</v>
      </c>
    </row>
    <row r="968" spans="1:7">
      <c r="A968">
        <v>966</v>
      </c>
      <c r="B968">
        <v>17132415.7434633</v>
      </c>
      <c r="C968">
        <v>2416471.05805023</v>
      </c>
      <c r="D968">
        <v>5535173.01457501</v>
      </c>
      <c r="E968">
        <v>5453125.56918851</v>
      </c>
      <c r="F968">
        <v>985987.462492713</v>
      </c>
      <c r="G968">
        <v>2741658.63915682</v>
      </c>
    </row>
    <row r="969" spans="1:7">
      <c r="A969">
        <v>967</v>
      </c>
      <c r="B969">
        <v>17132415.7378985</v>
      </c>
      <c r="C969">
        <v>2416421.77128279</v>
      </c>
      <c r="D969">
        <v>5535186.61090725</v>
      </c>
      <c r="E969">
        <v>5453125.56918851</v>
      </c>
      <c r="F969">
        <v>986013.031590228</v>
      </c>
      <c r="G969">
        <v>2741668.75492971</v>
      </c>
    </row>
    <row r="970" spans="1:7">
      <c r="A970">
        <v>968</v>
      </c>
      <c r="B970">
        <v>17132415.7363698</v>
      </c>
      <c r="C970">
        <v>2416410.85932282</v>
      </c>
      <c r="D970">
        <v>5535188.92866283</v>
      </c>
      <c r="E970">
        <v>5453125.56918851</v>
      </c>
      <c r="F970">
        <v>986019.376815788</v>
      </c>
      <c r="G970">
        <v>2741671.00237982</v>
      </c>
    </row>
    <row r="971" spans="1:7">
      <c r="A971">
        <v>969</v>
      </c>
      <c r="B971">
        <v>17132415.7402973</v>
      </c>
      <c r="C971">
        <v>2416438.41365104</v>
      </c>
      <c r="D971">
        <v>5535179.79431745</v>
      </c>
      <c r="E971">
        <v>5453125.56918851</v>
      </c>
      <c r="F971">
        <v>986006.475125578</v>
      </c>
      <c r="G971">
        <v>2741665.48801467</v>
      </c>
    </row>
    <row r="972" spans="1:7">
      <c r="A972">
        <v>970</v>
      </c>
      <c r="B972">
        <v>17132415.7226436</v>
      </c>
      <c r="C972">
        <v>2416439.30017575</v>
      </c>
      <c r="D972">
        <v>5535178.06328519</v>
      </c>
      <c r="E972">
        <v>5453125.56918851</v>
      </c>
      <c r="F972">
        <v>986007.389237583</v>
      </c>
      <c r="G972">
        <v>2741665.40075662</v>
      </c>
    </row>
    <row r="973" spans="1:7">
      <c r="A973">
        <v>971</v>
      </c>
      <c r="B973">
        <v>17132415.7269962</v>
      </c>
      <c r="C973">
        <v>2416433.11851397</v>
      </c>
      <c r="D973">
        <v>5535180.34884025</v>
      </c>
      <c r="E973">
        <v>5453125.56918851</v>
      </c>
      <c r="F973">
        <v>986010.258950673</v>
      </c>
      <c r="G973">
        <v>2741666.43150281</v>
      </c>
    </row>
    <row r="974" spans="1:7">
      <c r="A974">
        <v>972</v>
      </c>
      <c r="B974">
        <v>17132415.7030941</v>
      </c>
      <c r="C974">
        <v>2416505.88938369</v>
      </c>
      <c r="D974">
        <v>5535154.63799916</v>
      </c>
      <c r="E974">
        <v>5453125.56918851</v>
      </c>
      <c r="F974">
        <v>985977.539260376</v>
      </c>
      <c r="G974">
        <v>2741652.06726235</v>
      </c>
    </row>
    <row r="975" spans="1:7">
      <c r="A975">
        <v>973</v>
      </c>
      <c r="B975">
        <v>17132415.7043404</v>
      </c>
      <c r="C975">
        <v>2416500.66725639</v>
      </c>
      <c r="D975">
        <v>5535156.70190639</v>
      </c>
      <c r="E975">
        <v>5453125.56918851</v>
      </c>
      <c r="F975">
        <v>985979.917693343</v>
      </c>
      <c r="G975">
        <v>2741652.84829579</v>
      </c>
    </row>
    <row r="976" spans="1:7">
      <c r="A976">
        <v>974</v>
      </c>
      <c r="B976">
        <v>17132415.6973648</v>
      </c>
      <c r="C976">
        <v>2416504.20007846</v>
      </c>
      <c r="D976">
        <v>5535154.78373642</v>
      </c>
      <c r="E976">
        <v>5453125.56918851</v>
      </c>
      <c r="F976">
        <v>985978.476298237</v>
      </c>
      <c r="G976">
        <v>2741652.66806323</v>
      </c>
    </row>
    <row r="977" spans="1:7">
      <c r="A977">
        <v>975</v>
      </c>
      <c r="B977">
        <v>17132415.6894647</v>
      </c>
      <c r="C977">
        <v>2416495.18275768</v>
      </c>
      <c r="D977">
        <v>5535157.61351089</v>
      </c>
      <c r="E977">
        <v>5453125.56918851</v>
      </c>
      <c r="F977">
        <v>985982.801148988</v>
      </c>
      <c r="G977">
        <v>2741654.52285868</v>
      </c>
    </row>
    <row r="978" spans="1:7">
      <c r="A978">
        <v>976</v>
      </c>
      <c r="B978">
        <v>17132415.6812059</v>
      </c>
      <c r="C978">
        <v>2416497.91417941</v>
      </c>
      <c r="D978">
        <v>5535158.14761979</v>
      </c>
      <c r="E978">
        <v>5453125.56918851</v>
      </c>
      <c r="F978">
        <v>985980.563985866</v>
      </c>
      <c r="G978">
        <v>2741653.48623237</v>
      </c>
    </row>
    <row r="979" spans="1:7">
      <c r="A979">
        <v>977</v>
      </c>
      <c r="B979">
        <v>17132415.6842355</v>
      </c>
      <c r="C979">
        <v>2416520.00362193</v>
      </c>
      <c r="D979">
        <v>5535150.44713179</v>
      </c>
      <c r="E979">
        <v>5453125.56918851</v>
      </c>
      <c r="F979">
        <v>985970.509591398</v>
      </c>
      <c r="G979">
        <v>2741649.15470186</v>
      </c>
    </row>
    <row r="980" spans="1:7">
      <c r="A980">
        <v>978</v>
      </c>
      <c r="B980">
        <v>17132415.6886457</v>
      </c>
      <c r="C980">
        <v>2416468.44693793</v>
      </c>
      <c r="D980">
        <v>5535165.75063121</v>
      </c>
      <c r="E980">
        <v>5453125.56918851</v>
      </c>
      <c r="F980">
        <v>985996.741979593</v>
      </c>
      <c r="G980">
        <v>2741659.1799085</v>
      </c>
    </row>
    <row r="981" spans="1:7">
      <c r="A981">
        <v>979</v>
      </c>
      <c r="B981">
        <v>17132415.6848698</v>
      </c>
      <c r="C981">
        <v>2416508.59731017</v>
      </c>
      <c r="D981">
        <v>5535155.90570937</v>
      </c>
      <c r="E981">
        <v>5453125.56918851</v>
      </c>
      <c r="F981">
        <v>985974.808258733</v>
      </c>
      <c r="G981">
        <v>2741650.804403</v>
      </c>
    </row>
    <row r="982" spans="1:7">
      <c r="A982">
        <v>980</v>
      </c>
      <c r="B982">
        <v>17132415.6937574</v>
      </c>
      <c r="C982">
        <v>2416520.42767642</v>
      </c>
      <c r="D982">
        <v>5535148.38359409</v>
      </c>
      <c r="E982">
        <v>5453125.56918851</v>
      </c>
      <c r="F982">
        <v>985971.573023382</v>
      </c>
      <c r="G982">
        <v>2741649.74027503</v>
      </c>
    </row>
    <row r="983" spans="1:7">
      <c r="A983">
        <v>981</v>
      </c>
      <c r="B983">
        <v>17132415.6835341</v>
      </c>
      <c r="C983">
        <v>2416501.78102699</v>
      </c>
      <c r="D983">
        <v>5535156.11810936</v>
      </c>
      <c r="E983">
        <v>5453125.56918851</v>
      </c>
      <c r="F983">
        <v>985979.283539003</v>
      </c>
      <c r="G983">
        <v>2741652.93167024</v>
      </c>
    </row>
    <row r="984" spans="1:7">
      <c r="A984">
        <v>982</v>
      </c>
      <c r="B984">
        <v>17132415.6893676</v>
      </c>
      <c r="C984">
        <v>2416473.47072089</v>
      </c>
      <c r="D984">
        <v>5535165.70086149</v>
      </c>
      <c r="E984">
        <v>5453125.56918851</v>
      </c>
      <c r="F984">
        <v>985992.136696899</v>
      </c>
      <c r="G984">
        <v>2741658.81189983</v>
      </c>
    </row>
    <row r="985" spans="1:7">
      <c r="A985">
        <v>983</v>
      </c>
      <c r="B985">
        <v>17132415.685625</v>
      </c>
      <c r="C985">
        <v>2416519.54011632</v>
      </c>
      <c r="D985">
        <v>5535151.44460785</v>
      </c>
      <c r="E985">
        <v>5453125.56918851</v>
      </c>
      <c r="F985">
        <v>985969.961824017</v>
      </c>
      <c r="G985">
        <v>2741649.16988829</v>
      </c>
    </row>
    <row r="986" spans="1:7">
      <c r="A986">
        <v>984</v>
      </c>
      <c r="B986">
        <v>17132415.6790122</v>
      </c>
      <c r="C986">
        <v>2416468.753367</v>
      </c>
      <c r="D986">
        <v>5535167.41372374</v>
      </c>
      <c r="E986">
        <v>5453125.56918851</v>
      </c>
      <c r="F986">
        <v>985994.672832728</v>
      </c>
      <c r="G986">
        <v>2741659.26990026</v>
      </c>
    </row>
    <row r="987" spans="1:7">
      <c r="A987">
        <v>985</v>
      </c>
      <c r="B987">
        <v>17132415.6834129</v>
      </c>
      <c r="C987">
        <v>2416454.95654856</v>
      </c>
      <c r="D987">
        <v>5535170.37383643</v>
      </c>
      <c r="E987">
        <v>5453125.56918851</v>
      </c>
      <c r="F987">
        <v>986002.410827999</v>
      </c>
      <c r="G987">
        <v>2741662.37301145</v>
      </c>
    </row>
    <row r="988" spans="1:7">
      <c r="A988">
        <v>986</v>
      </c>
      <c r="B988">
        <v>17132415.6690137</v>
      </c>
      <c r="C988">
        <v>2416462.77056756</v>
      </c>
      <c r="D988">
        <v>5535170.08229462</v>
      </c>
      <c r="E988">
        <v>5453125.56918851</v>
      </c>
      <c r="F988">
        <v>985996.855566385</v>
      </c>
      <c r="G988">
        <v>2741660.39139664</v>
      </c>
    </row>
    <row r="989" spans="1:7">
      <c r="A989">
        <v>987</v>
      </c>
      <c r="B989">
        <v>17132415.6692106</v>
      </c>
      <c r="C989">
        <v>2416469.50242162</v>
      </c>
      <c r="D989">
        <v>5535169.31096351</v>
      </c>
      <c r="E989">
        <v>5453125.56918851</v>
      </c>
      <c r="F989">
        <v>985992.411083543</v>
      </c>
      <c r="G989">
        <v>2741658.87555338</v>
      </c>
    </row>
    <row r="990" spans="1:7">
      <c r="A990">
        <v>988</v>
      </c>
      <c r="B990">
        <v>17132415.664418</v>
      </c>
      <c r="C990">
        <v>2416482.40740599</v>
      </c>
      <c r="D990">
        <v>5535164.94862745</v>
      </c>
      <c r="E990">
        <v>5453125.56918851</v>
      </c>
      <c r="F990">
        <v>985986.742654887</v>
      </c>
      <c r="G990">
        <v>2741655.9965412</v>
      </c>
    </row>
    <row r="991" spans="1:7">
      <c r="A991">
        <v>989</v>
      </c>
      <c r="B991">
        <v>17132415.6607236</v>
      </c>
      <c r="C991">
        <v>2416495.89191012</v>
      </c>
      <c r="D991">
        <v>5535161.36306863</v>
      </c>
      <c r="E991">
        <v>5453125.56918851</v>
      </c>
      <c r="F991">
        <v>985979.651472152</v>
      </c>
      <c r="G991">
        <v>2741653.1850842</v>
      </c>
    </row>
    <row r="992" spans="1:7">
      <c r="A992">
        <v>990</v>
      </c>
      <c r="B992">
        <v>17132415.6709929</v>
      </c>
      <c r="C992">
        <v>2416526.31270031</v>
      </c>
      <c r="D992">
        <v>5535152.47879942</v>
      </c>
      <c r="E992">
        <v>5453125.56918851</v>
      </c>
      <c r="F992">
        <v>985964.33865957</v>
      </c>
      <c r="G992">
        <v>2741646.97164513</v>
      </c>
    </row>
    <row r="993" spans="1:7">
      <c r="A993">
        <v>991</v>
      </c>
      <c r="B993">
        <v>17132415.6620531</v>
      </c>
      <c r="C993">
        <v>2416499.76557517</v>
      </c>
      <c r="D993">
        <v>5535161.41951658</v>
      </c>
      <c r="E993">
        <v>5453125.56918851</v>
      </c>
      <c r="F993">
        <v>985976.680698263</v>
      </c>
      <c r="G993">
        <v>2741652.22707458</v>
      </c>
    </row>
    <row r="994" spans="1:7">
      <c r="A994">
        <v>992</v>
      </c>
      <c r="B994">
        <v>17132415.6642513</v>
      </c>
      <c r="C994">
        <v>2416480.69891275</v>
      </c>
      <c r="D994">
        <v>5535165.71004621</v>
      </c>
      <c r="E994">
        <v>5453125.56918851</v>
      </c>
      <c r="F994">
        <v>985987.218232131</v>
      </c>
      <c r="G994">
        <v>2741656.46787169</v>
      </c>
    </row>
    <row r="995" spans="1:7">
      <c r="A995">
        <v>993</v>
      </c>
      <c r="B995">
        <v>17132415.6607733</v>
      </c>
      <c r="C995">
        <v>2416505.64802401</v>
      </c>
      <c r="D995">
        <v>5535156.88029415</v>
      </c>
      <c r="E995">
        <v>5453125.56918851</v>
      </c>
      <c r="F995">
        <v>985975.814634646</v>
      </c>
      <c r="G995">
        <v>2741651.74863198</v>
      </c>
    </row>
    <row r="996" spans="1:7">
      <c r="A996">
        <v>994</v>
      </c>
      <c r="B996">
        <v>17132415.6569132</v>
      </c>
      <c r="C996">
        <v>2416496.55054497</v>
      </c>
      <c r="D996">
        <v>5535161.88549642</v>
      </c>
      <c r="E996">
        <v>5453125.56918851</v>
      </c>
      <c r="F996">
        <v>985978.591154839</v>
      </c>
      <c r="G996">
        <v>2741653.06052846</v>
      </c>
    </row>
    <row r="997" spans="1:7">
      <c r="A997">
        <v>995</v>
      </c>
      <c r="B997">
        <v>17132415.6597555</v>
      </c>
      <c r="C997">
        <v>2416485.48711644</v>
      </c>
      <c r="D997">
        <v>5535164.81156725</v>
      </c>
      <c r="E997">
        <v>5453125.56918851</v>
      </c>
      <c r="F997">
        <v>985984.408793514</v>
      </c>
      <c r="G997">
        <v>2741655.3830898</v>
      </c>
    </row>
    <row r="998" spans="1:7">
      <c r="A998">
        <v>996</v>
      </c>
      <c r="B998">
        <v>17132415.6627135</v>
      </c>
      <c r="C998">
        <v>2416536.38737333</v>
      </c>
      <c r="D998">
        <v>5535149.29167232</v>
      </c>
      <c r="E998">
        <v>5453125.56918851</v>
      </c>
      <c r="F998">
        <v>985959.55466065</v>
      </c>
      <c r="G998">
        <v>2741644.85981868</v>
      </c>
    </row>
    <row r="999" spans="1:7">
      <c r="A999">
        <v>997</v>
      </c>
      <c r="B999">
        <v>17132415.6626386</v>
      </c>
      <c r="C999">
        <v>2416505.53289854</v>
      </c>
      <c r="D999">
        <v>5535158.7654089</v>
      </c>
      <c r="E999">
        <v>5453125.56918851</v>
      </c>
      <c r="F999">
        <v>985974.629823525</v>
      </c>
      <c r="G999">
        <v>2741651.16531909</v>
      </c>
    </row>
    <row r="1000" spans="1:7">
      <c r="A1000">
        <v>998</v>
      </c>
      <c r="B1000">
        <v>17132415.6582002</v>
      </c>
      <c r="C1000">
        <v>2416553.96078447</v>
      </c>
      <c r="D1000">
        <v>5535143.00121297</v>
      </c>
      <c r="E1000">
        <v>5453125.56918851</v>
      </c>
      <c r="F1000">
        <v>985951.459289088</v>
      </c>
      <c r="G1000">
        <v>2741641.6677252</v>
      </c>
    </row>
    <row r="1001" spans="1:7">
      <c r="A1001">
        <v>999</v>
      </c>
      <c r="B1001">
        <v>17132415.6627881</v>
      </c>
      <c r="C1001">
        <v>2416498.73427297</v>
      </c>
      <c r="D1001">
        <v>5535160.90512127</v>
      </c>
      <c r="E1001">
        <v>5453125.56918851</v>
      </c>
      <c r="F1001">
        <v>985977.805961045</v>
      </c>
      <c r="G1001">
        <v>2741652.64824433</v>
      </c>
    </row>
    <row r="1002" spans="1:7">
      <c r="A1002">
        <v>1000</v>
      </c>
      <c r="B1002">
        <v>17132415.6655386</v>
      </c>
      <c r="C1002">
        <v>2416543.8545633</v>
      </c>
      <c r="D1002">
        <v>5535148.68067079</v>
      </c>
      <c r="E1002">
        <v>5453125.56918851</v>
      </c>
      <c r="F1002">
        <v>985954.049559132</v>
      </c>
      <c r="G1002">
        <v>2741643.51155684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2040494.51432506</v>
      </c>
      <c r="C2">
        <v>3204427.25116124</v>
      </c>
    </row>
    <row r="3" spans="1:3">
      <c r="A3">
        <v>1</v>
      </c>
      <c r="B3">
        <v>20404945.1432505</v>
      </c>
      <c r="C3">
        <v>11171033.8667109</v>
      </c>
    </row>
    <row r="4" spans="1:3">
      <c r="A4">
        <v>2</v>
      </c>
      <c r="B4">
        <v>19391127.0236886</v>
      </c>
      <c r="C4">
        <v>10695775.3909394</v>
      </c>
    </row>
    <row r="5" spans="1:3">
      <c r="A5">
        <v>3</v>
      </c>
      <c r="B5">
        <v>18556080.9784724</v>
      </c>
      <c r="C5">
        <v>10349518.7160135</v>
      </c>
    </row>
    <row r="6" spans="1:3">
      <c r="A6">
        <v>4</v>
      </c>
      <c r="B6">
        <v>18321649.6871729</v>
      </c>
      <c r="C6">
        <v>10253596.7361476</v>
      </c>
    </row>
    <row r="7" spans="1:3">
      <c r="A7">
        <v>5</v>
      </c>
      <c r="B7">
        <v>17887335.7330264</v>
      </c>
      <c r="C7">
        <v>10090783.5634712</v>
      </c>
    </row>
    <row r="8" spans="1:3">
      <c r="A8">
        <v>6</v>
      </c>
      <c r="B8">
        <v>17670254.8679428</v>
      </c>
      <c r="C8">
        <v>10004472.4861345</v>
      </c>
    </row>
    <row r="9" spans="1:3">
      <c r="A9">
        <v>7</v>
      </c>
      <c r="B9">
        <v>17251315.2965437</v>
      </c>
      <c r="C9">
        <v>9846386.14234028</v>
      </c>
    </row>
    <row r="10" spans="1:3">
      <c r="A10">
        <v>8</v>
      </c>
      <c r="B10">
        <v>17041551.5707773</v>
      </c>
      <c r="C10">
        <v>9762467.78700206</v>
      </c>
    </row>
    <row r="11" spans="1:3">
      <c r="A11">
        <v>9</v>
      </c>
      <c r="B11">
        <v>16630565.2927614</v>
      </c>
      <c r="C11">
        <v>9604243.50471918</v>
      </c>
    </row>
    <row r="12" spans="1:3">
      <c r="A12">
        <v>10</v>
      </c>
      <c r="B12">
        <v>16425051.5349101</v>
      </c>
      <c r="C12">
        <v>9520725.97598364</v>
      </c>
    </row>
    <row r="13" spans="1:3">
      <c r="A13">
        <v>11</v>
      </c>
      <c r="B13">
        <v>16019397.2661374</v>
      </c>
      <c r="C13">
        <v>9361004.32874307</v>
      </c>
    </row>
    <row r="14" spans="1:3">
      <c r="A14">
        <v>12</v>
      </c>
      <c r="B14">
        <v>15816806.3411003</v>
      </c>
      <c r="C14">
        <v>9277142.26238581</v>
      </c>
    </row>
    <row r="15" spans="1:3">
      <c r="A15">
        <v>13</v>
      </c>
      <c r="B15">
        <v>15415235.5604104</v>
      </c>
      <c r="C15">
        <v>9115475.30800879</v>
      </c>
    </row>
    <row r="16" spans="1:3">
      <c r="A16">
        <v>14</v>
      </c>
      <c r="B16">
        <v>15214875.692888</v>
      </c>
      <c r="C16">
        <v>9030945.54648723</v>
      </c>
    </row>
    <row r="17" spans="1:3">
      <c r="A17">
        <v>15</v>
      </c>
      <c r="B17">
        <v>14816687.7064497</v>
      </c>
      <c r="C17">
        <v>8867194.11340449</v>
      </c>
    </row>
    <row r="18" spans="1:3">
      <c r="A18">
        <v>16</v>
      </c>
      <c r="B18">
        <v>14618155.7158474</v>
      </c>
      <c r="C18">
        <v>8781844.12302201</v>
      </c>
    </row>
    <row r="19" spans="1:3">
      <c r="A19">
        <v>17</v>
      </c>
      <c r="B19">
        <v>14222918.7673234</v>
      </c>
      <c r="C19">
        <v>8615984.81351104</v>
      </c>
    </row>
    <row r="20" spans="1:3">
      <c r="A20">
        <v>18</v>
      </c>
      <c r="B20">
        <v>14025963.7662579</v>
      </c>
      <c r="C20">
        <v>8529737.29494039</v>
      </c>
    </row>
    <row r="21" spans="1:3">
      <c r="A21">
        <v>19</v>
      </c>
      <c r="B21">
        <v>13633399.5350469</v>
      </c>
      <c r="C21">
        <v>8361788.23807703</v>
      </c>
    </row>
    <row r="22" spans="1:3">
      <c r="A22">
        <v>20</v>
      </c>
      <c r="B22">
        <v>13437860.9053872</v>
      </c>
      <c r="C22">
        <v>8274599.40050066</v>
      </c>
    </row>
    <row r="23" spans="1:3">
      <c r="A23">
        <v>21</v>
      </c>
      <c r="B23">
        <v>13047789.8655464</v>
      </c>
      <c r="C23">
        <v>8104587.99746491</v>
      </c>
    </row>
    <row r="24" spans="1:3">
      <c r="A24">
        <v>22</v>
      </c>
      <c r="B24">
        <v>12853566.1005841</v>
      </c>
      <c r="C24">
        <v>8016427.21633414</v>
      </c>
    </row>
    <row r="25" spans="1:3">
      <c r="A25">
        <v>23</v>
      </c>
      <c r="B25">
        <v>12465879.4031446</v>
      </c>
      <c r="C25">
        <v>7844374.68272395</v>
      </c>
    </row>
    <row r="26" spans="1:3">
      <c r="A26">
        <v>24</v>
      </c>
      <c r="B26">
        <v>12272911.4764559</v>
      </c>
      <c r="C26">
        <v>7755213.54105026</v>
      </c>
    </row>
    <row r="27" spans="1:3">
      <c r="A27">
        <v>25</v>
      </c>
      <c r="B27">
        <v>11887555.9702656</v>
      </c>
      <c r="C27">
        <v>7581126.62764367</v>
      </c>
    </row>
    <row r="28" spans="1:3">
      <c r="A28">
        <v>26</v>
      </c>
      <c r="B28">
        <v>11695818.3157759</v>
      </c>
      <c r="C28">
        <v>7490932.28671462</v>
      </c>
    </row>
    <row r="29" spans="1:3">
      <c r="A29">
        <v>27</v>
      </c>
      <c r="B29">
        <v>11312788.9191886</v>
      </c>
      <c r="C29">
        <v>7314798.04577092</v>
      </c>
    </row>
    <row r="30" spans="1:3">
      <c r="A30">
        <v>28</v>
      </c>
      <c r="B30">
        <v>11125401.5202102</v>
      </c>
      <c r="C30">
        <v>7220566.34065901</v>
      </c>
    </row>
    <row r="31" spans="1:3">
      <c r="A31">
        <v>29</v>
      </c>
      <c r="B31">
        <v>10750840.2213638</v>
      </c>
      <c r="C31">
        <v>7036431.58030166</v>
      </c>
    </row>
    <row r="32" spans="1:3">
      <c r="A32">
        <v>30</v>
      </c>
      <c r="B32">
        <v>10568026.3293594</v>
      </c>
      <c r="C32">
        <v>6937831.74181495</v>
      </c>
    </row>
    <row r="33" spans="1:3">
      <c r="A33">
        <v>31</v>
      </c>
      <c r="B33">
        <v>10202472.5716252</v>
      </c>
      <c r="C33">
        <v>6745141.30251664</v>
      </c>
    </row>
    <row r="34" spans="1:3">
      <c r="A34">
        <v>32</v>
      </c>
      <c r="B34">
        <v>9295900.97846561</v>
      </c>
      <c r="C34">
        <v>6351895.95031346</v>
      </c>
    </row>
    <row r="35" spans="1:3">
      <c r="A35">
        <v>33</v>
      </c>
      <c r="B35">
        <v>8819074.04613059</v>
      </c>
      <c r="C35">
        <v>6143935.78418719</v>
      </c>
    </row>
    <row r="36" spans="1:3">
      <c r="A36">
        <v>34</v>
      </c>
      <c r="B36">
        <v>8417181.14653419</v>
      </c>
      <c r="C36">
        <v>5975666.28036517</v>
      </c>
    </row>
    <row r="37" spans="1:3">
      <c r="A37">
        <v>35</v>
      </c>
      <c r="B37">
        <v>8355407.13039672</v>
      </c>
      <c r="C37">
        <v>5943908.03198479</v>
      </c>
    </row>
    <row r="38" spans="1:3">
      <c r="A38">
        <v>36</v>
      </c>
      <c r="B38">
        <v>8353807.60914703</v>
      </c>
      <c r="C38">
        <v>5942752.55470001</v>
      </c>
    </row>
    <row r="39" spans="1:3">
      <c r="A39">
        <v>37</v>
      </c>
      <c r="B39">
        <v>8195578.57116359</v>
      </c>
      <c r="C39">
        <v>5864090.85769855</v>
      </c>
    </row>
    <row r="40" spans="1:3">
      <c r="A40">
        <v>38</v>
      </c>
      <c r="B40">
        <v>8192594.0837223</v>
      </c>
      <c r="C40">
        <v>5862350.4841411</v>
      </c>
    </row>
    <row r="41" spans="1:3">
      <c r="A41">
        <v>39</v>
      </c>
      <c r="B41">
        <v>8045807.95687098</v>
      </c>
      <c r="C41">
        <v>5790430.82490454</v>
      </c>
    </row>
    <row r="42" spans="1:3">
      <c r="A42">
        <v>40</v>
      </c>
      <c r="B42">
        <v>8041701.68648637</v>
      </c>
      <c r="C42">
        <v>5788279.8978794</v>
      </c>
    </row>
    <row r="43" spans="1:3">
      <c r="A43">
        <v>41</v>
      </c>
      <c r="B43">
        <v>7895143.94752044</v>
      </c>
      <c r="C43">
        <v>5718826.08436517</v>
      </c>
    </row>
    <row r="44" spans="1:3">
      <c r="A44">
        <v>42</v>
      </c>
      <c r="B44">
        <v>7890193.00726851</v>
      </c>
      <c r="C44">
        <v>5716358.75800422</v>
      </c>
    </row>
    <row r="45" spans="1:3">
      <c r="A45">
        <v>43</v>
      </c>
      <c r="B45">
        <v>7740746.89159526</v>
      </c>
      <c r="C45">
        <v>5647766.74065765</v>
      </c>
    </row>
    <row r="46" spans="1:3">
      <c r="A46">
        <v>44</v>
      </c>
      <c r="B46">
        <v>7735138.9443726</v>
      </c>
      <c r="C46">
        <v>5645036.41374904</v>
      </c>
    </row>
    <row r="47" spans="1:3">
      <c r="A47">
        <v>45</v>
      </c>
      <c r="B47">
        <v>7581883.19134702</v>
      </c>
      <c r="C47">
        <v>5576545.03581446</v>
      </c>
    </row>
    <row r="48" spans="1:3">
      <c r="A48">
        <v>46</v>
      </c>
      <c r="B48">
        <v>7575747.8736032</v>
      </c>
      <c r="C48">
        <v>5573586.10320764</v>
      </c>
    </row>
    <row r="49" spans="1:3">
      <c r="A49">
        <v>47</v>
      </c>
      <c r="B49">
        <v>7418742.16174988</v>
      </c>
      <c r="C49">
        <v>5504882.94011434</v>
      </c>
    </row>
    <row r="50" spans="1:3">
      <c r="A50">
        <v>48</v>
      </c>
      <c r="B50">
        <v>7412247.70084468</v>
      </c>
      <c r="C50">
        <v>5501751.28718744</v>
      </c>
    </row>
    <row r="51" spans="1:3">
      <c r="A51">
        <v>49</v>
      </c>
      <c r="B51">
        <v>7252328.63729317</v>
      </c>
      <c r="C51">
        <v>5432909.15443388</v>
      </c>
    </row>
    <row r="52" spans="1:3">
      <c r="A52">
        <v>50</v>
      </c>
      <c r="B52">
        <v>7245573.80820995</v>
      </c>
      <c r="C52">
        <v>5429636.35052039</v>
      </c>
    </row>
    <row r="53" spans="1:3">
      <c r="A53">
        <v>51</v>
      </c>
      <c r="B53">
        <v>7083231.33246801</v>
      </c>
      <c r="C53">
        <v>5360634.93059337</v>
      </c>
    </row>
    <row r="54" spans="1:3">
      <c r="A54">
        <v>52</v>
      </c>
      <c r="B54">
        <v>7076271.96811461</v>
      </c>
      <c r="C54">
        <v>5357236.76889405</v>
      </c>
    </row>
    <row r="55" spans="1:3">
      <c r="A55">
        <v>53</v>
      </c>
      <c r="B55">
        <v>6912085.07553592</v>
      </c>
      <c r="C55">
        <v>5288136.79509585</v>
      </c>
    </row>
    <row r="56" spans="1:3">
      <c r="A56">
        <v>54</v>
      </c>
      <c r="B56">
        <v>6905020.59458047</v>
      </c>
      <c r="C56">
        <v>5284650.21812013</v>
      </c>
    </row>
    <row r="57" spans="1:3">
      <c r="A57">
        <v>55</v>
      </c>
      <c r="B57">
        <v>6740086.12002546</v>
      </c>
      <c r="C57">
        <v>5215772.53856599</v>
      </c>
    </row>
    <row r="58" spans="1:3">
      <c r="A58">
        <v>56</v>
      </c>
      <c r="B58">
        <v>6732981.2417752</v>
      </c>
      <c r="C58">
        <v>5212220.96720899</v>
      </c>
    </row>
    <row r="59" spans="1:3">
      <c r="A59">
        <v>57</v>
      </c>
      <c r="B59">
        <v>6568198.02403828</v>
      </c>
      <c r="C59">
        <v>5143832.33788409</v>
      </c>
    </row>
    <row r="60" spans="1:3">
      <c r="A60">
        <v>58</v>
      </c>
      <c r="B60">
        <v>6561348.48813716</v>
      </c>
      <c r="C60">
        <v>5139941.24125252</v>
      </c>
    </row>
    <row r="61" spans="1:3">
      <c r="A61">
        <v>59</v>
      </c>
      <c r="B61">
        <v>6397533.67153675</v>
      </c>
      <c r="C61">
        <v>5072647.36029549</v>
      </c>
    </row>
    <row r="62" spans="1:3">
      <c r="A62">
        <v>60</v>
      </c>
      <c r="B62">
        <v>6390898.91019081</v>
      </c>
      <c r="C62">
        <v>5068616.89016973</v>
      </c>
    </row>
    <row r="63" spans="1:3">
      <c r="A63">
        <v>61</v>
      </c>
      <c r="B63">
        <v>6228805.05220396</v>
      </c>
      <c r="C63">
        <v>5003817.42165176</v>
      </c>
    </row>
    <row r="64" spans="1:3">
      <c r="A64">
        <v>62</v>
      </c>
      <c r="B64">
        <v>6189630.50094393</v>
      </c>
      <c r="C64">
        <v>4989164.86544381</v>
      </c>
    </row>
    <row r="65" spans="1:3">
      <c r="A65">
        <v>63</v>
      </c>
      <c r="B65">
        <v>5849662.49223319</v>
      </c>
      <c r="C65">
        <v>4843413.08444981</v>
      </c>
    </row>
    <row r="66" spans="1:3">
      <c r="A66">
        <v>64</v>
      </c>
      <c r="B66">
        <v>5643511.83059293</v>
      </c>
      <c r="C66">
        <v>4753059.49663005</v>
      </c>
    </row>
    <row r="67" spans="1:3">
      <c r="A67">
        <v>65</v>
      </c>
      <c r="B67">
        <v>5486542.26376356</v>
      </c>
      <c r="C67">
        <v>4683721.30808847</v>
      </c>
    </row>
    <row r="68" spans="1:3">
      <c r="A68">
        <v>66</v>
      </c>
      <c r="B68">
        <v>5323754.64191939</v>
      </c>
      <c r="C68">
        <v>4612801.27450102</v>
      </c>
    </row>
    <row r="69" spans="1:3">
      <c r="A69">
        <v>67</v>
      </c>
      <c r="B69">
        <v>5290158.6810209</v>
      </c>
      <c r="C69">
        <v>4599636.56739557</v>
      </c>
    </row>
    <row r="70" spans="1:3">
      <c r="A70">
        <v>68</v>
      </c>
      <c r="B70">
        <v>5290078.42513161</v>
      </c>
      <c r="C70">
        <v>4599229.55009905</v>
      </c>
    </row>
    <row r="71" spans="1:3">
      <c r="A71">
        <v>69</v>
      </c>
      <c r="B71">
        <v>5218533.66675267</v>
      </c>
      <c r="C71">
        <v>4571342.54759088</v>
      </c>
    </row>
    <row r="72" spans="1:3">
      <c r="A72">
        <v>70</v>
      </c>
      <c r="B72">
        <v>5219732.13037028</v>
      </c>
      <c r="C72">
        <v>4571483.71096895</v>
      </c>
    </row>
    <row r="73" spans="1:3">
      <c r="A73">
        <v>71</v>
      </c>
      <c r="B73">
        <v>5142050.22815333</v>
      </c>
      <c r="C73">
        <v>4541151.81318086</v>
      </c>
    </row>
    <row r="74" spans="1:3">
      <c r="A74">
        <v>72</v>
      </c>
      <c r="B74">
        <v>5143830.39963904</v>
      </c>
      <c r="C74">
        <v>4541578.49644505</v>
      </c>
    </row>
    <row r="75" spans="1:3">
      <c r="A75">
        <v>73</v>
      </c>
      <c r="B75">
        <v>5059646.05113882</v>
      </c>
      <c r="C75">
        <v>4508210.72537747</v>
      </c>
    </row>
    <row r="76" spans="1:3">
      <c r="A76">
        <v>74</v>
      </c>
      <c r="B76">
        <v>5061727.69269086</v>
      </c>
      <c r="C76">
        <v>4508803.17512302</v>
      </c>
    </row>
    <row r="77" spans="1:3">
      <c r="A77">
        <v>75</v>
      </c>
      <c r="B77">
        <v>4972049.5893964</v>
      </c>
      <c r="C77">
        <v>4472690.42657452</v>
      </c>
    </row>
    <row r="78" spans="1:3">
      <c r="A78">
        <v>76</v>
      </c>
      <c r="B78">
        <v>4974240.27254987</v>
      </c>
      <c r="C78">
        <v>4473361.48633645</v>
      </c>
    </row>
    <row r="79" spans="1:3">
      <c r="A79">
        <v>77</v>
      </c>
      <c r="B79">
        <v>4880388.83013555</v>
      </c>
      <c r="C79">
        <v>4435019.40942112</v>
      </c>
    </row>
    <row r="80" spans="1:3">
      <c r="A80">
        <v>78</v>
      </c>
      <c r="B80">
        <v>4882537.26307108</v>
      </c>
      <c r="C80">
        <v>4435697.64219234</v>
      </c>
    </row>
    <row r="81" spans="1:3">
      <c r="A81">
        <v>79</v>
      </c>
      <c r="B81">
        <v>4785898.94476372</v>
      </c>
      <c r="C81">
        <v>4395710.77576276</v>
      </c>
    </row>
    <row r="82" spans="1:3">
      <c r="A82">
        <v>80</v>
      </c>
      <c r="B82">
        <v>4746112.06864917</v>
      </c>
      <c r="C82">
        <v>4378670.16214316</v>
      </c>
    </row>
    <row r="83" spans="1:3">
      <c r="A83">
        <v>81</v>
      </c>
      <c r="B83">
        <v>4747985.96555518</v>
      </c>
      <c r="C83">
        <v>4379274.63308732</v>
      </c>
    </row>
    <row r="84" spans="1:3">
      <c r="A84">
        <v>82</v>
      </c>
      <c r="B84">
        <v>4660683.37643318</v>
      </c>
      <c r="C84">
        <v>4342922.96608088</v>
      </c>
    </row>
    <row r="85" spans="1:3">
      <c r="A85">
        <v>83</v>
      </c>
      <c r="B85">
        <v>4662209.52900834</v>
      </c>
      <c r="C85">
        <v>4343371.87527152</v>
      </c>
    </row>
    <row r="86" spans="1:3">
      <c r="A86">
        <v>84</v>
      </c>
      <c r="B86">
        <v>4565423.52263003</v>
      </c>
      <c r="C86">
        <v>4302450.98896506</v>
      </c>
    </row>
    <row r="87" spans="1:3">
      <c r="A87">
        <v>85</v>
      </c>
      <c r="B87">
        <v>4471470.90911549</v>
      </c>
      <c r="C87">
        <v>4262117.91453456</v>
      </c>
    </row>
    <row r="88" spans="1:3">
      <c r="A88">
        <v>86</v>
      </c>
      <c r="B88">
        <v>4433550.90487816</v>
      </c>
      <c r="C88">
        <v>4245326.95307111</v>
      </c>
    </row>
    <row r="89" spans="1:3">
      <c r="A89">
        <v>87</v>
      </c>
      <c r="B89">
        <v>4434615.95238099</v>
      </c>
      <c r="C89">
        <v>4245563.63894504</v>
      </c>
    </row>
    <row r="90" spans="1:3">
      <c r="A90">
        <v>88</v>
      </c>
      <c r="B90">
        <v>4351590.69472663</v>
      </c>
      <c r="C90">
        <v>4210088.49260999</v>
      </c>
    </row>
    <row r="91" spans="1:3">
      <c r="A91">
        <v>89</v>
      </c>
      <c r="B91">
        <v>4265201.23116839</v>
      </c>
      <c r="C91">
        <v>4172307.44846383</v>
      </c>
    </row>
    <row r="92" spans="1:3">
      <c r="A92">
        <v>90</v>
      </c>
      <c r="B92">
        <v>4231772.08270321</v>
      </c>
      <c r="C92">
        <v>4156627.11136997</v>
      </c>
    </row>
    <row r="93" spans="1:3">
      <c r="A93">
        <v>91</v>
      </c>
      <c r="B93">
        <v>4232559.12233405</v>
      </c>
      <c r="C93">
        <v>4156415.15181067</v>
      </c>
    </row>
    <row r="94" spans="1:3">
      <c r="A94">
        <v>92</v>
      </c>
      <c r="B94">
        <v>4158975.50220451</v>
      </c>
      <c r="C94">
        <v>4124886.31165656</v>
      </c>
    </row>
    <row r="95" spans="1:3">
      <c r="A95">
        <v>93</v>
      </c>
      <c r="B95">
        <v>4085965.66097035</v>
      </c>
      <c r="C95">
        <v>4091166.8950732</v>
      </c>
    </row>
    <row r="96" spans="1:3">
      <c r="A96">
        <v>94</v>
      </c>
      <c r="B96">
        <v>3962077.4831648</v>
      </c>
      <c r="C96">
        <v>4036898.62212814</v>
      </c>
    </row>
    <row r="97" spans="1:3">
      <c r="A97">
        <v>95</v>
      </c>
      <c r="B97">
        <v>3865543.02922704</v>
      </c>
      <c r="C97">
        <v>3996186.35711607</v>
      </c>
    </row>
    <row r="98" spans="1:3">
      <c r="A98">
        <v>96</v>
      </c>
      <c r="B98">
        <v>3776112.75973457</v>
      </c>
      <c r="C98">
        <v>3959115.33728686</v>
      </c>
    </row>
    <row r="99" spans="1:3">
      <c r="A99">
        <v>97</v>
      </c>
      <c r="B99">
        <v>3697825.11853175</v>
      </c>
      <c r="C99">
        <v>3927116.91293493</v>
      </c>
    </row>
    <row r="100" spans="1:3">
      <c r="A100">
        <v>98</v>
      </c>
      <c r="B100">
        <v>3651593.57363642</v>
      </c>
      <c r="C100">
        <v>3906871.17613225</v>
      </c>
    </row>
    <row r="101" spans="1:3">
      <c r="A101">
        <v>99</v>
      </c>
      <c r="B101">
        <v>3657236.06559293</v>
      </c>
      <c r="C101">
        <v>3909129.59155027</v>
      </c>
    </row>
    <row r="102" spans="1:3">
      <c r="A102">
        <v>100</v>
      </c>
      <c r="B102">
        <v>3632824.64805203</v>
      </c>
      <c r="C102">
        <v>3898221.31904384</v>
      </c>
    </row>
    <row r="103" spans="1:3">
      <c r="A103">
        <v>101</v>
      </c>
      <c r="B103">
        <v>3639287.96809337</v>
      </c>
      <c r="C103">
        <v>3900842.80819204</v>
      </c>
    </row>
    <row r="104" spans="1:3">
      <c r="A104">
        <v>102</v>
      </c>
      <c r="B104">
        <v>3592418.26381292</v>
      </c>
      <c r="C104">
        <v>3879839.94938101</v>
      </c>
    </row>
    <row r="105" spans="1:3">
      <c r="A105">
        <v>103</v>
      </c>
      <c r="B105">
        <v>3599210.63168713</v>
      </c>
      <c r="C105">
        <v>3882630.79504312</v>
      </c>
    </row>
    <row r="106" spans="1:3">
      <c r="A106">
        <v>104</v>
      </c>
      <c r="B106">
        <v>3549524.68157927</v>
      </c>
      <c r="C106">
        <v>3860366.74337571</v>
      </c>
    </row>
    <row r="107" spans="1:3">
      <c r="A107">
        <v>105</v>
      </c>
      <c r="B107">
        <v>3556393.52877438</v>
      </c>
      <c r="C107">
        <v>3863236.99219221</v>
      </c>
    </row>
    <row r="108" spans="1:3">
      <c r="A108">
        <v>106</v>
      </c>
      <c r="B108">
        <v>3502762.84157129</v>
      </c>
      <c r="C108">
        <v>3839337.56338229</v>
      </c>
    </row>
    <row r="109" spans="1:3">
      <c r="A109">
        <v>107</v>
      </c>
      <c r="B109">
        <v>3453504.3088355</v>
      </c>
      <c r="C109">
        <v>3817362.26547502</v>
      </c>
    </row>
    <row r="110" spans="1:3">
      <c r="A110">
        <v>108</v>
      </c>
      <c r="B110">
        <v>3445069.65849367</v>
      </c>
      <c r="C110">
        <v>3813408.29957343</v>
      </c>
    </row>
    <row r="111" spans="1:3">
      <c r="A111">
        <v>109</v>
      </c>
      <c r="B111">
        <v>3451272.48810777</v>
      </c>
      <c r="C111">
        <v>3816099.83105181</v>
      </c>
    </row>
    <row r="112" spans="1:3">
      <c r="A112">
        <v>110</v>
      </c>
      <c r="B112">
        <v>3390422.58387057</v>
      </c>
      <c r="C112">
        <v>3789323.67985067</v>
      </c>
    </row>
    <row r="113" spans="1:3">
      <c r="A113">
        <v>111</v>
      </c>
      <c r="B113">
        <v>3335150.23221219</v>
      </c>
      <c r="C113">
        <v>3765050.4481338</v>
      </c>
    </row>
    <row r="114" spans="1:3">
      <c r="A114">
        <v>112</v>
      </c>
      <c r="B114">
        <v>3317627.99094153</v>
      </c>
      <c r="C114">
        <v>3757491.31704339</v>
      </c>
    </row>
    <row r="115" spans="1:3">
      <c r="A115">
        <v>113</v>
      </c>
      <c r="B115">
        <v>3323212.29466025</v>
      </c>
      <c r="C115">
        <v>3760005.59771748</v>
      </c>
    </row>
    <row r="116" spans="1:3">
      <c r="A116">
        <v>114</v>
      </c>
      <c r="B116">
        <v>3264493.77190716</v>
      </c>
      <c r="C116">
        <v>3734187.61119752</v>
      </c>
    </row>
    <row r="117" spans="1:3">
      <c r="A117">
        <v>115</v>
      </c>
      <c r="B117">
        <v>3248613.30231887</v>
      </c>
      <c r="C117">
        <v>3727536.54143299</v>
      </c>
    </row>
    <row r="118" spans="1:3">
      <c r="A118">
        <v>116</v>
      </c>
      <c r="B118">
        <v>3245960.8655728</v>
      </c>
      <c r="C118">
        <v>3726257.78887376</v>
      </c>
    </row>
    <row r="119" spans="1:3">
      <c r="A119">
        <v>117</v>
      </c>
      <c r="B119">
        <v>3175125.45938418</v>
      </c>
      <c r="C119">
        <v>3695479.34957789</v>
      </c>
    </row>
    <row r="120" spans="1:3">
      <c r="A120">
        <v>118</v>
      </c>
      <c r="B120">
        <v>3149192.56204565</v>
      </c>
      <c r="C120">
        <v>3684087.09878708</v>
      </c>
    </row>
    <row r="121" spans="1:3">
      <c r="A121">
        <v>119</v>
      </c>
      <c r="B121">
        <v>3153923.64691288</v>
      </c>
      <c r="C121">
        <v>3686391.53930744</v>
      </c>
    </row>
    <row r="122" spans="1:3">
      <c r="A122">
        <v>120</v>
      </c>
      <c r="B122">
        <v>3130132.04317401</v>
      </c>
      <c r="C122">
        <v>3676098.43168069</v>
      </c>
    </row>
    <row r="123" spans="1:3">
      <c r="A123">
        <v>121</v>
      </c>
      <c r="B123">
        <v>3128240.7555248</v>
      </c>
      <c r="C123">
        <v>3675038.26418506</v>
      </c>
    </row>
    <row r="124" spans="1:3">
      <c r="A124">
        <v>122</v>
      </c>
      <c r="B124">
        <v>3066478.91548667</v>
      </c>
      <c r="C124">
        <v>3648664.74299977</v>
      </c>
    </row>
    <row r="125" spans="1:3">
      <c r="A125">
        <v>123</v>
      </c>
      <c r="B125">
        <v>3032044.61131521</v>
      </c>
      <c r="C125">
        <v>3633835.72247902</v>
      </c>
    </row>
    <row r="126" spans="1:3">
      <c r="A126">
        <v>124</v>
      </c>
      <c r="B126">
        <v>3035260.68343204</v>
      </c>
      <c r="C126">
        <v>3635771.81211902</v>
      </c>
    </row>
    <row r="127" spans="1:3">
      <c r="A127">
        <v>125</v>
      </c>
      <c r="B127">
        <v>2991483.11253655</v>
      </c>
      <c r="C127">
        <v>3616398.54722369</v>
      </c>
    </row>
    <row r="128" spans="1:3">
      <c r="A128">
        <v>126</v>
      </c>
      <c r="B128">
        <v>2924457.65090957</v>
      </c>
      <c r="C128">
        <v>3588413.18616833</v>
      </c>
    </row>
    <row r="129" spans="1:3">
      <c r="A129">
        <v>127</v>
      </c>
      <c r="B129">
        <v>2873016.99420062</v>
      </c>
      <c r="C129">
        <v>3565690.43181353</v>
      </c>
    </row>
    <row r="130" spans="1:3">
      <c r="A130">
        <v>128</v>
      </c>
      <c r="B130">
        <v>2827345.61068273</v>
      </c>
      <c r="C130">
        <v>3545063.2504593</v>
      </c>
    </row>
    <row r="131" spans="1:3">
      <c r="A131">
        <v>129</v>
      </c>
      <c r="B131">
        <v>2773458.35094801</v>
      </c>
      <c r="C131">
        <v>3520674.52950624</v>
      </c>
    </row>
    <row r="132" spans="1:3">
      <c r="A132">
        <v>130</v>
      </c>
      <c r="B132">
        <v>2737219.92481066</v>
      </c>
      <c r="C132">
        <v>3504930.77495552</v>
      </c>
    </row>
    <row r="133" spans="1:3">
      <c r="A133">
        <v>131</v>
      </c>
      <c r="B133">
        <v>2716932.94417389</v>
      </c>
      <c r="C133">
        <v>3496252.36030359</v>
      </c>
    </row>
    <row r="134" spans="1:3">
      <c r="A134">
        <v>132</v>
      </c>
      <c r="B134">
        <v>2717446.83787984</v>
      </c>
      <c r="C134">
        <v>3496343.70602942</v>
      </c>
    </row>
    <row r="135" spans="1:3">
      <c r="A135">
        <v>133</v>
      </c>
      <c r="B135">
        <v>2702068.36568105</v>
      </c>
      <c r="C135">
        <v>3489798.57849114</v>
      </c>
    </row>
    <row r="136" spans="1:3">
      <c r="A136">
        <v>134</v>
      </c>
      <c r="B136">
        <v>2702036.67047493</v>
      </c>
      <c r="C136">
        <v>3489660.43004814</v>
      </c>
    </row>
    <row r="137" spans="1:3">
      <c r="A137">
        <v>135</v>
      </c>
      <c r="B137">
        <v>2673739.00310377</v>
      </c>
      <c r="C137">
        <v>3477726.64671934</v>
      </c>
    </row>
    <row r="138" spans="1:3">
      <c r="A138">
        <v>136</v>
      </c>
      <c r="B138">
        <v>2665924.08389094</v>
      </c>
      <c r="C138">
        <v>3474201.88763031</v>
      </c>
    </row>
    <row r="139" spans="1:3">
      <c r="A139">
        <v>137</v>
      </c>
      <c r="B139">
        <v>2666818.7230573</v>
      </c>
      <c r="C139">
        <v>3474675.69274592</v>
      </c>
    </row>
    <row r="140" spans="1:3">
      <c r="A140">
        <v>138</v>
      </c>
      <c r="B140">
        <v>2635452.75391794</v>
      </c>
      <c r="C140">
        <v>3461365.10810089</v>
      </c>
    </row>
    <row r="141" spans="1:3">
      <c r="A141">
        <v>139</v>
      </c>
      <c r="B141">
        <v>2603321.68685497</v>
      </c>
      <c r="C141">
        <v>3447797.77710536</v>
      </c>
    </row>
    <row r="142" spans="1:3">
      <c r="A142">
        <v>140</v>
      </c>
      <c r="B142">
        <v>2574895.65647203</v>
      </c>
      <c r="C142">
        <v>3435765.94394719</v>
      </c>
    </row>
    <row r="143" spans="1:3">
      <c r="A143">
        <v>141</v>
      </c>
      <c r="B143">
        <v>2564608.76812708</v>
      </c>
      <c r="C143">
        <v>3431402.85779861</v>
      </c>
    </row>
    <row r="144" spans="1:3">
      <c r="A144">
        <v>142</v>
      </c>
      <c r="B144">
        <v>2564323.04715508</v>
      </c>
      <c r="C144">
        <v>3431274.57679266</v>
      </c>
    </row>
    <row r="145" spans="1:3">
      <c r="A145">
        <v>143</v>
      </c>
      <c r="B145">
        <v>2518338.12738619</v>
      </c>
      <c r="C145">
        <v>3411607.86732446</v>
      </c>
    </row>
    <row r="146" spans="1:3">
      <c r="A146">
        <v>144</v>
      </c>
      <c r="B146">
        <v>2498356.74490341</v>
      </c>
      <c r="C146">
        <v>3403173.20902763</v>
      </c>
    </row>
    <row r="147" spans="1:3">
      <c r="A147">
        <v>145</v>
      </c>
      <c r="B147">
        <v>2498853.73226618</v>
      </c>
      <c r="C147">
        <v>3403338.38087311</v>
      </c>
    </row>
    <row r="148" spans="1:3">
      <c r="A148">
        <v>146</v>
      </c>
      <c r="B148">
        <v>2482696.42662142</v>
      </c>
      <c r="C148">
        <v>3396415.6542809</v>
      </c>
    </row>
    <row r="149" spans="1:3">
      <c r="A149">
        <v>147</v>
      </c>
      <c r="B149">
        <v>2482246.45871572</v>
      </c>
      <c r="C149">
        <v>3396190.65945947</v>
      </c>
    </row>
    <row r="150" spans="1:3">
      <c r="A150">
        <v>148</v>
      </c>
      <c r="B150">
        <v>2436435.26223715</v>
      </c>
      <c r="C150">
        <v>3376426.53710617</v>
      </c>
    </row>
    <row r="151" spans="1:3">
      <c r="A151">
        <v>149</v>
      </c>
      <c r="B151">
        <v>2417052.0705729</v>
      </c>
      <c r="C151">
        <v>3367635.82014142</v>
      </c>
    </row>
    <row r="152" spans="1:3">
      <c r="A152">
        <v>150</v>
      </c>
      <c r="B152">
        <v>2418219.99505803</v>
      </c>
      <c r="C152">
        <v>3368071.98587689</v>
      </c>
    </row>
    <row r="153" spans="1:3">
      <c r="A153">
        <v>151</v>
      </c>
      <c r="B153">
        <v>2400389.26977759</v>
      </c>
      <c r="C153">
        <v>3360588.5587864</v>
      </c>
    </row>
    <row r="154" spans="1:3">
      <c r="A154">
        <v>152</v>
      </c>
      <c r="B154">
        <v>2399759.50353255</v>
      </c>
      <c r="C154">
        <v>3360241.82241314</v>
      </c>
    </row>
    <row r="155" spans="1:3">
      <c r="A155">
        <v>153</v>
      </c>
      <c r="B155">
        <v>2364036.85888372</v>
      </c>
      <c r="C155">
        <v>3344623.89935696</v>
      </c>
    </row>
    <row r="156" spans="1:3">
      <c r="A156">
        <v>154</v>
      </c>
      <c r="B156">
        <v>2343541.96873024</v>
      </c>
      <c r="C156">
        <v>3335692.53037159</v>
      </c>
    </row>
    <row r="157" spans="1:3">
      <c r="A157">
        <v>155</v>
      </c>
      <c r="B157">
        <v>2337172.72180591</v>
      </c>
      <c r="C157">
        <v>3332515.90842717</v>
      </c>
    </row>
    <row r="158" spans="1:3">
      <c r="A158">
        <v>156</v>
      </c>
      <c r="B158">
        <v>2336097.02992792</v>
      </c>
      <c r="C158">
        <v>3332304.41894562</v>
      </c>
    </row>
    <row r="159" spans="1:3">
      <c r="A159">
        <v>157</v>
      </c>
      <c r="B159">
        <v>2296560.44836333</v>
      </c>
      <c r="C159">
        <v>3314498.44401688</v>
      </c>
    </row>
    <row r="160" spans="1:3">
      <c r="A160">
        <v>158</v>
      </c>
      <c r="B160">
        <v>2263516.115607</v>
      </c>
      <c r="C160">
        <v>3300267.96326114</v>
      </c>
    </row>
    <row r="161" spans="1:3">
      <c r="A161">
        <v>159</v>
      </c>
      <c r="B161">
        <v>2229732.43504786</v>
      </c>
      <c r="C161">
        <v>3286059.90632032</v>
      </c>
    </row>
    <row r="162" spans="1:3">
      <c r="A162">
        <v>160</v>
      </c>
      <c r="B162">
        <v>2194028.79217942</v>
      </c>
      <c r="C162">
        <v>3271214.75483428</v>
      </c>
    </row>
    <row r="163" spans="1:3">
      <c r="A163">
        <v>161</v>
      </c>
      <c r="B163">
        <v>2169657.41999209</v>
      </c>
      <c r="C163">
        <v>3260685.66239166</v>
      </c>
    </row>
    <row r="164" spans="1:3">
      <c r="A164">
        <v>162</v>
      </c>
      <c r="B164">
        <v>2155600.11636974</v>
      </c>
      <c r="C164">
        <v>3254519.66539788</v>
      </c>
    </row>
    <row r="165" spans="1:3">
      <c r="A165">
        <v>163</v>
      </c>
      <c r="B165">
        <v>2156087.03844305</v>
      </c>
      <c r="C165">
        <v>3254629.10024038</v>
      </c>
    </row>
    <row r="166" spans="1:3">
      <c r="A166">
        <v>164</v>
      </c>
      <c r="B166">
        <v>2143991.93286801</v>
      </c>
      <c r="C166">
        <v>3249423.49996649</v>
      </c>
    </row>
    <row r="167" spans="1:3">
      <c r="A167">
        <v>165</v>
      </c>
      <c r="B167">
        <v>2144537.9865643</v>
      </c>
      <c r="C167">
        <v>3249561.34398184</v>
      </c>
    </row>
    <row r="168" spans="1:3">
      <c r="A168">
        <v>166</v>
      </c>
      <c r="B168">
        <v>2122865.31834547</v>
      </c>
      <c r="C168">
        <v>3240108.25356904</v>
      </c>
    </row>
    <row r="169" spans="1:3">
      <c r="A169">
        <v>167</v>
      </c>
      <c r="B169">
        <v>2116493.61653154</v>
      </c>
      <c r="C169">
        <v>3237432.93253797</v>
      </c>
    </row>
    <row r="170" spans="1:3">
      <c r="A170">
        <v>168</v>
      </c>
      <c r="B170">
        <v>2116082.94478918</v>
      </c>
      <c r="C170">
        <v>3237313.94279406</v>
      </c>
    </row>
    <row r="171" spans="1:3">
      <c r="A171">
        <v>169</v>
      </c>
      <c r="B171">
        <v>2094485.06726392</v>
      </c>
      <c r="C171">
        <v>3227773.59632593</v>
      </c>
    </row>
    <row r="172" spans="1:3">
      <c r="A172">
        <v>170</v>
      </c>
      <c r="B172">
        <v>2072564.06987599</v>
      </c>
      <c r="C172">
        <v>3218076.40879847</v>
      </c>
    </row>
    <row r="173" spans="1:3">
      <c r="A173">
        <v>171</v>
      </c>
      <c r="B173">
        <v>2053455.12483935</v>
      </c>
      <c r="C173">
        <v>3209616.44978897</v>
      </c>
    </row>
    <row r="174" spans="1:3">
      <c r="A174">
        <v>172</v>
      </c>
      <c r="B174">
        <v>2047806.20486381</v>
      </c>
      <c r="C174">
        <v>3207114.73390986</v>
      </c>
    </row>
    <row r="175" spans="1:3">
      <c r="A175">
        <v>173</v>
      </c>
      <c r="B175">
        <v>2048065.3485867</v>
      </c>
      <c r="C175">
        <v>3207229.26099973</v>
      </c>
    </row>
    <row r="176" spans="1:3">
      <c r="A176">
        <v>174</v>
      </c>
      <c r="B176">
        <v>2017339.65719081</v>
      </c>
      <c r="C176">
        <v>3193769.84668201</v>
      </c>
    </row>
    <row r="177" spans="1:3">
      <c r="A177">
        <v>175</v>
      </c>
      <c r="B177">
        <v>2004590.90042301</v>
      </c>
      <c r="C177">
        <v>3188119.99544042</v>
      </c>
    </row>
    <row r="178" spans="1:3">
      <c r="A178">
        <v>176</v>
      </c>
      <c r="B178">
        <v>2005425.08393244</v>
      </c>
      <c r="C178">
        <v>3188511.72766388</v>
      </c>
    </row>
    <row r="179" spans="1:3">
      <c r="A179">
        <v>177</v>
      </c>
      <c r="B179">
        <v>2000899.53708131</v>
      </c>
      <c r="C179">
        <v>3186493.85656904</v>
      </c>
    </row>
    <row r="180" spans="1:3">
      <c r="A180">
        <v>178</v>
      </c>
      <c r="B180">
        <v>2000699.00990265</v>
      </c>
      <c r="C180">
        <v>3186411.3782644</v>
      </c>
    </row>
    <row r="181" spans="1:3">
      <c r="A181">
        <v>179</v>
      </c>
      <c r="B181">
        <v>1970607.47684419</v>
      </c>
      <c r="C181">
        <v>3173305.20895011</v>
      </c>
    </row>
    <row r="182" spans="1:3">
      <c r="A182">
        <v>180</v>
      </c>
      <c r="B182">
        <v>1956169.76562783</v>
      </c>
      <c r="C182">
        <v>3167729.55225905</v>
      </c>
    </row>
    <row r="183" spans="1:3">
      <c r="A183">
        <v>181</v>
      </c>
      <c r="B183">
        <v>1943318.32088236</v>
      </c>
      <c r="C183">
        <v>3162462.16830644</v>
      </c>
    </row>
    <row r="184" spans="1:3">
      <c r="A184">
        <v>182</v>
      </c>
      <c r="B184">
        <v>1943747.37436735</v>
      </c>
      <c r="C184">
        <v>3162689.73106119</v>
      </c>
    </row>
    <row r="185" spans="1:3">
      <c r="A185">
        <v>183</v>
      </c>
      <c r="B185">
        <v>1931949.4615899</v>
      </c>
      <c r="C185">
        <v>3157380.47371245</v>
      </c>
    </row>
    <row r="186" spans="1:3">
      <c r="A186">
        <v>184</v>
      </c>
      <c r="B186">
        <v>1932185.27365365</v>
      </c>
      <c r="C186">
        <v>3157449.93123458</v>
      </c>
    </row>
    <row r="187" spans="1:3">
      <c r="A187">
        <v>185</v>
      </c>
      <c r="B187">
        <v>1908383.10115137</v>
      </c>
      <c r="C187">
        <v>3147271.19900305</v>
      </c>
    </row>
    <row r="188" spans="1:3">
      <c r="A188">
        <v>186</v>
      </c>
      <c r="B188">
        <v>1895513.60666875</v>
      </c>
      <c r="C188">
        <v>3141722.68476276</v>
      </c>
    </row>
    <row r="189" spans="1:3">
      <c r="A189">
        <v>187</v>
      </c>
      <c r="B189">
        <v>1891357.75915526</v>
      </c>
      <c r="C189">
        <v>3140271.60331876</v>
      </c>
    </row>
    <row r="190" spans="1:3">
      <c r="A190">
        <v>188</v>
      </c>
      <c r="B190">
        <v>1890522.24826449</v>
      </c>
      <c r="C190">
        <v>3140000.39016191</v>
      </c>
    </row>
    <row r="191" spans="1:3">
      <c r="A191">
        <v>189</v>
      </c>
      <c r="B191">
        <v>1862826.31962356</v>
      </c>
      <c r="C191">
        <v>3128150.11206605</v>
      </c>
    </row>
    <row r="192" spans="1:3">
      <c r="A192">
        <v>190</v>
      </c>
      <c r="B192">
        <v>1842895.53882448</v>
      </c>
      <c r="C192">
        <v>3119232.43889436</v>
      </c>
    </row>
    <row r="193" spans="1:3">
      <c r="A193">
        <v>191</v>
      </c>
      <c r="B193">
        <v>1818424.87471525</v>
      </c>
      <c r="C193">
        <v>3108162.1645595</v>
      </c>
    </row>
    <row r="194" spans="1:3">
      <c r="A194">
        <v>192</v>
      </c>
      <c r="B194">
        <v>1799108.69953464</v>
      </c>
      <c r="C194">
        <v>3099655.17660455</v>
      </c>
    </row>
    <row r="195" spans="1:3">
      <c r="A195">
        <v>193</v>
      </c>
      <c r="B195">
        <v>1787683.47922601</v>
      </c>
      <c r="C195">
        <v>3094714.44506822</v>
      </c>
    </row>
    <row r="196" spans="1:3">
      <c r="A196">
        <v>194</v>
      </c>
      <c r="B196">
        <v>1783895.22463719</v>
      </c>
      <c r="C196">
        <v>3093140.06224588</v>
      </c>
    </row>
    <row r="197" spans="1:3">
      <c r="A197">
        <v>195</v>
      </c>
      <c r="B197">
        <v>1784142.29048572</v>
      </c>
      <c r="C197">
        <v>3093295.36086703</v>
      </c>
    </row>
    <row r="198" spans="1:3">
      <c r="A198">
        <v>196</v>
      </c>
      <c r="B198">
        <v>1775375.13022701</v>
      </c>
      <c r="C198">
        <v>3089405.1358661</v>
      </c>
    </row>
    <row r="199" spans="1:3">
      <c r="A199">
        <v>197</v>
      </c>
      <c r="B199">
        <v>1775450.61344159</v>
      </c>
      <c r="C199">
        <v>3089470.19276893</v>
      </c>
    </row>
    <row r="200" spans="1:3">
      <c r="A200">
        <v>198</v>
      </c>
      <c r="B200">
        <v>1758843.43536661</v>
      </c>
      <c r="C200">
        <v>3082277.9335308</v>
      </c>
    </row>
    <row r="201" spans="1:3">
      <c r="A201">
        <v>199</v>
      </c>
      <c r="B201">
        <v>1749737.35271793</v>
      </c>
      <c r="C201">
        <v>3078432.87461221</v>
      </c>
    </row>
    <row r="202" spans="1:3">
      <c r="A202">
        <v>200</v>
      </c>
      <c r="B202">
        <v>1749866.24775604</v>
      </c>
      <c r="C202">
        <v>3078458.51353855</v>
      </c>
    </row>
    <row r="203" spans="1:3">
      <c r="A203">
        <v>201</v>
      </c>
      <c r="B203">
        <v>1729559.78025722</v>
      </c>
      <c r="C203">
        <v>3069730.21892548</v>
      </c>
    </row>
    <row r="204" spans="1:3">
      <c r="A204">
        <v>202</v>
      </c>
      <c r="B204">
        <v>1714260.43952349</v>
      </c>
      <c r="C204">
        <v>3063169.794826</v>
      </c>
    </row>
    <row r="205" spans="1:3">
      <c r="A205">
        <v>203</v>
      </c>
      <c r="B205">
        <v>1702395.57714197</v>
      </c>
      <c r="C205">
        <v>3058020.83850286</v>
      </c>
    </row>
    <row r="206" spans="1:3">
      <c r="A206">
        <v>204</v>
      </c>
      <c r="B206">
        <v>1691917.57490589</v>
      </c>
      <c r="C206">
        <v>3053519.35657145</v>
      </c>
    </row>
    <row r="207" spans="1:3">
      <c r="A207">
        <v>205</v>
      </c>
      <c r="B207">
        <v>1672304.7807799</v>
      </c>
      <c r="C207">
        <v>3045051.72456717</v>
      </c>
    </row>
    <row r="208" spans="1:3">
      <c r="A208">
        <v>206</v>
      </c>
      <c r="B208">
        <v>1663060.08664029</v>
      </c>
      <c r="C208">
        <v>3041100.76766706</v>
      </c>
    </row>
    <row r="209" spans="1:3">
      <c r="A209">
        <v>207</v>
      </c>
      <c r="B209">
        <v>1663383.69102029</v>
      </c>
      <c r="C209">
        <v>3041226.72099782</v>
      </c>
    </row>
    <row r="210" spans="1:3">
      <c r="A210">
        <v>208</v>
      </c>
      <c r="B210">
        <v>1649131.58319864</v>
      </c>
      <c r="C210">
        <v>3035069.27258336</v>
      </c>
    </row>
    <row r="211" spans="1:3">
      <c r="A211">
        <v>209</v>
      </c>
      <c r="B211">
        <v>1634756.60473721</v>
      </c>
      <c r="C211">
        <v>3028816.84607629</v>
      </c>
    </row>
    <row r="212" spans="1:3">
      <c r="A212">
        <v>210</v>
      </c>
      <c r="B212">
        <v>1619755.78086806</v>
      </c>
      <c r="C212">
        <v>3022313.30339076</v>
      </c>
    </row>
    <row r="213" spans="1:3">
      <c r="A213">
        <v>211</v>
      </c>
      <c r="B213">
        <v>1613141.22823991</v>
      </c>
      <c r="C213">
        <v>3018954.57509909</v>
      </c>
    </row>
    <row r="214" spans="1:3">
      <c r="A214">
        <v>212</v>
      </c>
      <c r="B214">
        <v>1613535.29351009</v>
      </c>
      <c r="C214">
        <v>3019097.63885671</v>
      </c>
    </row>
    <row r="215" spans="1:3">
      <c r="A215">
        <v>213</v>
      </c>
      <c r="B215">
        <v>1605390.24868292</v>
      </c>
      <c r="C215">
        <v>3015346.5334565</v>
      </c>
    </row>
    <row r="216" spans="1:3">
      <c r="A216">
        <v>214</v>
      </c>
      <c r="B216">
        <v>1605657.13767322</v>
      </c>
      <c r="C216">
        <v>3015496.21005305</v>
      </c>
    </row>
    <row r="217" spans="1:3">
      <c r="A217">
        <v>215</v>
      </c>
      <c r="B217">
        <v>1598300.83096166</v>
      </c>
      <c r="C217">
        <v>3012328.10733597</v>
      </c>
    </row>
    <row r="218" spans="1:3">
      <c r="A218">
        <v>216</v>
      </c>
      <c r="B218">
        <v>1598383.83611019</v>
      </c>
      <c r="C218">
        <v>3012357.28036943</v>
      </c>
    </row>
    <row r="219" spans="1:3">
      <c r="A219">
        <v>217</v>
      </c>
      <c r="B219">
        <v>1583059.89178464</v>
      </c>
      <c r="C219">
        <v>3005544.90033903</v>
      </c>
    </row>
    <row r="220" spans="1:3">
      <c r="A220">
        <v>218</v>
      </c>
      <c r="B220">
        <v>1571726.51169774</v>
      </c>
      <c r="C220">
        <v>3000568.02030098</v>
      </c>
    </row>
    <row r="221" spans="1:3">
      <c r="A221">
        <v>219</v>
      </c>
      <c r="B221">
        <v>1560875.37458483</v>
      </c>
      <c r="C221">
        <v>2995775.89000238</v>
      </c>
    </row>
    <row r="222" spans="1:3">
      <c r="A222">
        <v>220</v>
      </c>
      <c r="B222">
        <v>1549272.96493389</v>
      </c>
      <c r="C222">
        <v>2990374.94312129</v>
      </c>
    </row>
    <row r="223" spans="1:3">
      <c r="A223">
        <v>221</v>
      </c>
      <c r="B223">
        <v>1535221.85644946</v>
      </c>
      <c r="C223">
        <v>2984408.11339327</v>
      </c>
    </row>
    <row r="224" spans="1:3">
      <c r="A224">
        <v>222</v>
      </c>
      <c r="B224">
        <v>1517454.75007838</v>
      </c>
      <c r="C224">
        <v>2976945.72135355</v>
      </c>
    </row>
    <row r="225" spans="1:3">
      <c r="A225">
        <v>223</v>
      </c>
      <c r="B225">
        <v>1503993.80738944</v>
      </c>
      <c r="C225">
        <v>2971141.11901204</v>
      </c>
    </row>
    <row r="226" spans="1:3">
      <c r="A226">
        <v>224</v>
      </c>
      <c r="B226">
        <v>1496205.54920807</v>
      </c>
      <c r="C226">
        <v>2967726.88314343</v>
      </c>
    </row>
    <row r="227" spans="1:3">
      <c r="A227">
        <v>225</v>
      </c>
      <c r="B227">
        <v>1494688.27403966</v>
      </c>
      <c r="C227">
        <v>2966969.75548128</v>
      </c>
    </row>
    <row r="228" spans="1:3">
      <c r="A228">
        <v>226</v>
      </c>
      <c r="B228">
        <v>1495193.25210485</v>
      </c>
      <c r="C228">
        <v>2967140.24773047</v>
      </c>
    </row>
    <row r="229" spans="1:3">
      <c r="A229">
        <v>227</v>
      </c>
      <c r="B229">
        <v>1492908.18531059</v>
      </c>
      <c r="C229">
        <v>2966164.07536914</v>
      </c>
    </row>
    <row r="230" spans="1:3">
      <c r="A230">
        <v>228</v>
      </c>
      <c r="B230">
        <v>1493071.62099374</v>
      </c>
      <c r="C230">
        <v>2966239.15796214</v>
      </c>
    </row>
    <row r="231" spans="1:3">
      <c r="A231">
        <v>229</v>
      </c>
      <c r="B231">
        <v>1480444.74496498</v>
      </c>
      <c r="C231">
        <v>2960723.18261721</v>
      </c>
    </row>
    <row r="232" spans="1:3">
      <c r="A232">
        <v>230</v>
      </c>
      <c r="B232">
        <v>1475619.08578691</v>
      </c>
      <c r="C232">
        <v>2958534.21463566</v>
      </c>
    </row>
    <row r="233" spans="1:3">
      <c r="A233">
        <v>231</v>
      </c>
      <c r="B233">
        <v>1475864.39911725</v>
      </c>
      <c r="C233">
        <v>2958621.98327533</v>
      </c>
    </row>
    <row r="234" spans="1:3">
      <c r="A234">
        <v>232</v>
      </c>
      <c r="B234">
        <v>1461579.02083611</v>
      </c>
      <c r="C234">
        <v>2952334.30538741</v>
      </c>
    </row>
    <row r="235" spans="1:3">
      <c r="A235">
        <v>233</v>
      </c>
      <c r="B235">
        <v>1451494.40593458</v>
      </c>
      <c r="C235">
        <v>2947861.72320218</v>
      </c>
    </row>
    <row r="236" spans="1:3">
      <c r="A236">
        <v>234</v>
      </c>
      <c r="B236">
        <v>1443501.6473671</v>
      </c>
      <c r="C236">
        <v>2944352.69408646</v>
      </c>
    </row>
    <row r="237" spans="1:3">
      <c r="A237">
        <v>235</v>
      </c>
      <c r="B237">
        <v>1436477.24291773</v>
      </c>
      <c r="C237">
        <v>2941251.74443859</v>
      </c>
    </row>
    <row r="238" spans="1:3">
      <c r="A238">
        <v>236</v>
      </c>
      <c r="B238">
        <v>1422388.79099605</v>
      </c>
      <c r="C238">
        <v>2935046.02169551</v>
      </c>
    </row>
    <row r="239" spans="1:3">
      <c r="A239">
        <v>237</v>
      </c>
      <c r="B239">
        <v>1415798.95758353</v>
      </c>
      <c r="C239">
        <v>2932110.7621624</v>
      </c>
    </row>
    <row r="240" spans="1:3">
      <c r="A240">
        <v>238</v>
      </c>
      <c r="B240">
        <v>1411248.61536905</v>
      </c>
      <c r="C240">
        <v>2930133.23144058</v>
      </c>
    </row>
    <row r="241" spans="1:3">
      <c r="A241">
        <v>239</v>
      </c>
      <c r="B241">
        <v>1411059.58553638</v>
      </c>
      <c r="C241">
        <v>2930041.58649229</v>
      </c>
    </row>
    <row r="242" spans="1:3">
      <c r="A242">
        <v>240</v>
      </c>
      <c r="B242">
        <v>1398376.8090932</v>
      </c>
      <c r="C242">
        <v>2924476.86620084</v>
      </c>
    </row>
    <row r="243" spans="1:3">
      <c r="A243">
        <v>241</v>
      </c>
      <c r="B243">
        <v>1386975.29505419</v>
      </c>
      <c r="C243">
        <v>2919474.88658177</v>
      </c>
    </row>
    <row r="244" spans="1:3">
      <c r="A244">
        <v>242</v>
      </c>
      <c r="B244">
        <v>1379471.22492923</v>
      </c>
      <c r="C244">
        <v>2916516.93552647</v>
      </c>
    </row>
    <row r="245" spans="1:3">
      <c r="A245">
        <v>243</v>
      </c>
      <c r="B245">
        <v>1379440.61696004</v>
      </c>
      <c r="C245">
        <v>2916534.94676793</v>
      </c>
    </row>
    <row r="246" spans="1:3">
      <c r="A246">
        <v>244</v>
      </c>
      <c r="B246">
        <v>1372171.81773096</v>
      </c>
      <c r="C246">
        <v>2913496.75613575</v>
      </c>
    </row>
    <row r="247" spans="1:3">
      <c r="A247">
        <v>245</v>
      </c>
      <c r="B247">
        <v>1372433.47604434</v>
      </c>
      <c r="C247">
        <v>2913588.12661564</v>
      </c>
    </row>
    <row r="248" spans="1:3">
      <c r="A248">
        <v>246</v>
      </c>
      <c r="B248">
        <v>1367190.03354914</v>
      </c>
      <c r="C248">
        <v>2911267.48853816</v>
      </c>
    </row>
    <row r="249" spans="1:3">
      <c r="A249">
        <v>247</v>
      </c>
      <c r="B249">
        <v>1367378.90570428</v>
      </c>
      <c r="C249">
        <v>2911356.57880751</v>
      </c>
    </row>
    <row r="250" spans="1:3">
      <c r="A250">
        <v>248</v>
      </c>
      <c r="B250">
        <v>1355035.91244465</v>
      </c>
      <c r="C250">
        <v>2906060.56106189</v>
      </c>
    </row>
    <row r="251" spans="1:3">
      <c r="A251">
        <v>249</v>
      </c>
      <c r="B251">
        <v>1347237.05319101</v>
      </c>
      <c r="C251">
        <v>2902676.83776076</v>
      </c>
    </row>
    <row r="252" spans="1:3">
      <c r="A252">
        <v>250</v>
      </c>
      <c r="B252">
        <v>1339179.29323486</v>
      </c>
      <c r="C252">
        <v>2899216.65096291</v>
      </c>
    </row>
    <row r="253" spans="1:3">
      <c r="A253">
        <v>251</v>
      </c>
      <c r="B253">
        <v>1328751.32505666</v>
      </c>
      <c r="C253">
        <v>2894908.27952891</v>
      </c>
    </row>
    <row r="254" spans="1:3">
      <c r="A254">
        <v>252</v>
      </c>
      <c r="B254">
        <v>1319827.20451885</v>
      </c>
      <c r="C254">
        <v>2890899.05808186</v>
      </c>
    </row>
    <row r="255" spans="1:3">
      <c r="A255">
        <v>253</v>
      </c>
      <c r="B255">
        <v>1309331.78168112</v>
      </c>
      <c r="C255">
        <v>2886081.36269106</v>
      </c>
    </row>
    <row r="256" spans="1:3">
      <c r="A256">
        <v>254</v>
      </c>
      <c r="B256">
        <v>1300680.93117802</v>
      </c>
      <c r="C256">
        <v>2882219.3803996</v>
      </c>
    </row>
    <row r="257" spans="1:3">
      <c r="A257">
        <v>255</v>
      </c>
      <c r="B257">
        <v>1295122.46001511</v>
      </c>
      <c r="C257">
        <v>2879785.79603064</v>
      </c>
    </row>
    <row r="258" spans="1:3">
      <c r="A258">
        <v>256</v>
      </c>
      <c r="B258">
        <v>1295421.57261683</v>
      </c>
      <c r="C258">
        <v>2879874.87624759</v>
      </c>
    </row>
    <row r="259" spans="1:3">
      <c r="A259">
        <v>257</v>
      </c>
      <c r="B259">
        <v>1291487.12454972</v>
      </c>
      <c r="C259">
        <v>2878190.91243963</v>
      </c>
    </row>
    <row r="260" spans="1:3">
      <c r="A260">
        <v>258</v>
      </c>
      <c r="B260">
        <v>1291272.15024823</v>
      </c>
      <c r="C260">
        <v>2878128.21472201</v>
      </c>
    </row>
    <row r="261" spans="1:3">
      <c r="A261">
        <v>259</v>
      </c>
      <c r="B261">
        <v>1287905.59750877</v>
      </c>
      <c r="C261">
        <v>2876638.00172546</v>
      </c>
    </row>
    <row r="262" spans="1:3">
      <c r="A262">
        <v>260</v>
      </c>
      <c r="B262">
        <v>1288289.10243837</v>
      </c>
      <c r="C262">
        <v>2876768.67358676</v>
      </c>
    </row>
    <row r="263" spans="1:3">
      <c r="A263">
        <v>261</v>
      </c>
      <c r="B263">
        <v>1279392.63030847</v>
      </c>
      <c r="C263">
        <v>2872939.08923571</v>
      </c>
    </row>
    <row r="264" spans="1:3">
      <c r="A264">
        <v>262</v>
      </c>
      <c r="B264">
        <v>1273579.40171426</v>
      </c>
      <c r="C264">
        <v>2870437.18493683</v>
      </c>
    </row>
    <row r="265" spans="1:3">
      <c r="A265">
        <v>263</v>
      </c>
      <c r="B265">
        <v>1264456.83101529</v>
      </c>
      <c r="C265">
        <v>2866483.81790025</v>
      </c>
    </row>
    <row r="266" spans="1:3">
      <c r="A266">
        <v>264</v>
      </c>
      <c r="B266">
        <v>1256552.96684493</v>
      </c>
      <c r="C266">
        <v>2863076.67866046</v>
      </c>
    </row>
    <row r="267" spans="1:3">
      <c r="A267">
        <v>265</v>
      </c>
      <c r="B267">
        <v>1250660.49369092</v>
      </c>
      <c r="C267">
        <v>2860512.03904388</v>
      </c>
    </row>
    <row r="268" spans="1:3">
      <c r="A268">
        <v>266</v>
      </c>
      <c r="B268">
        <v>1245318.77500117</v>
      </c>
      <c r="C268">
        <v>2858204.92845417</v>
      </c>
    </row>
    <row r="269" spans="1:3">
      <c r="A269">
        <v>267</v>
      </c>
      <c r="B269">
        <v>1245447.96470754</v>
      </c>
      <c r="C269">
        <v>2858248.78149052</v>
      </c>
    </row>
    <row r="270" spans="1:3">
      <c r="A270">
        <v>268</v>
      </c>
      <c r="B270">
        <v>1234305.4514818</v>
      </c>
      <c r="C270">
        <v>2853448.69033379</v>
      </c>
    </row>
    <row r="271" spans="1:3">
      <c r="A271">
        <v>269</v>
      </c>
      <c r="B271">
        <v>1228705.83591996</v>
      </c>
      <c r="C271">
        <v>2851009.6645308</v>
      </c>
    </row>
    <row r="272" spans="1:3">
      <c r="A272">
        <v>270</v>
      </c>
      <c r="B272">
        <v>1225642.16446614</v>
      </c>
      <c r="C272">
        <v>2849665.57382968</v>
      </c>
    </row>
    <row r="273" spans="1:3">
      <c r="A273">
        <v>271</v>
      </c>
      <c r="B273">
        <v>1225460.98331057</v>
      </c>
      <c r="C273">
        <v>2849588.99927736</v>
      </c>
    </row>
    <row r="274" spans="1:3">
      <c r="A274">
        <v>272</v>
      </c>
      <c r="B274">
        <v>1214541.92625179</v>
      </c>
      <c r="C274">
        <v>2844856.89041206</v>
      </c>
    </row>
    <row r="275" spans="1:3">
      <c r="A275">
        <v>273</v>
      </c>
      <c r="B275">
        <v>1210496.62685681</v>
      </c>
      <c r="C275">
        <v>2843094.80233583</v>
      </c>
    </row>
    <row r="276" spans="1:3">
      <c r="A276">
        <v>274</v>
      </c>
      <c r="B276">
        <v>1210971.44575787</v>
      </c>
      <c r="C276">
        <v>2843268.36887964</v>
      </c>
    </row>
    <row r="277" spans="1:3">
      <c r="A277">
        <v>275</v>
      </c>
      <c r="B277">
        <v>1207704.07547645</v>
      </c>
      <c r="C277">
        <v>2841610.70496224</v>
      </c>
    </row>
    <row r="278" spans="1:3">
      <c r="A278">
        <v>276</v>
      </c>
      <c r="B278">
        <v>1207662.32630927</v>
      </c>
      <c r="C278">
        <v>2841610.0230774</v>
      </c>
    </row>
    <row r="279" spans="1:3">
      <c r="A279">
        <v>277</v>
      </c>
      <c r="B279">
        <v>1204374.65221553</v>
      </c>
      <c r="C279">
        <v>2840026.05040779</v>
      </c>
    </row>
    <row r="280" spans="1:3">
      <c r="A280">
        <v>278</v>
      </c>
      <c r="B280">
        <v>1204533.8372879</v>
      </c>
      <c r="C280">
        <v>2840092.65063191</v>
      </c>
    </row>
    <row r="281" spans="1:3">
      <c r="A281">
        <v>279</v>
      </c>
      <c r="B281">
        <v>1200419.37844339</v>
      </c>
      <c r="C281">
        <v>2838326.98830554</v>
      </c>
    </row>
    <row r="282" spans="1:3">
      <c r="A282">
        <v>280</v>
      </c>
      <c r="B282">
        <v>1200635.62315457</v>
      </c>
      <c r="C282">
        <v>2838390.79881732</v>
      </c>
    </row>
    <row r="283" spans="1:3">
      <c r="A283">
        <v>281</v>
      </c>
      <c r="B283">
        <v>1192161.49030848</v>
      </c>
      <c r="C283">
        <v>2834605.39798433</v>
      </c>
    </row>
    <row r="284" spans="1:3">
      <c r="A284">
        <v>282</v>
      </c>
      <c r="B284">
        <v>1186773.75035944</v>
      </c>
      <c r="C284">
        <v>2832176.19474107</v>
      </c>
    </row>
    <row r="285" spans="1:3">
      <c r="A285">
        <v>283</v>
      </c>
      <c r="B285">
        <v>1182238.79811149</v>
      </c>
      <c r="C285">
        <v>2829966.40760653</v>
      </c>
    </row>
    <row r="286" spans="1:3">
      <c r="A286">
        <v>284</v>
      </c>
      <c r="B286">
        <v>1175941.1966823</v>
      </c>
      <c r="C286">
        <v>2827279.93858989</v>
      </c>
    </row>
    <row r="287" spans="1:3">
      <c r="A287">
        <v>285</v>
      </c>
      <c r="B287">
        <v>1165264.52447706</v>
      </c>
      <c r="C287">
        <v>2822761.90032229</v>
      </c>
    </row>
    <row r="288" spans="1:3">
      <c r="A288">
        <v>286</v>
      </c>
      <c r="B288">
        <v>1156840.09819714</v>
      </c>
      <c r="C288">
        <v>2819117.8134673</v>
      </c>
    </row>
    <row r="289" spans="1:3">
      <c r="A289">
        <v>287</v>
      </c>
      <c r="B289">
        <v>1152550.31295045</v>
      </c>
      <c r="C289">
        <v>2817233.31991174</v>
      </c>
    </row>
    <row r="290" spans="1:3">
      <c r="A290">
        <v>288</v>
      </c>
      <c r="B290">
        <v>1152663.96201319</v>
      </c>
      <c r="C290">
        <v>2817308.48520564</v>
      </c>
    </row>
    <row r="291" spans="1:3">
      <c r="A291">
        <v>289</v>
      </c>
      <c r="B291">
        <v>1150085.77551575</v>
      </c>
      <c r="C291">
        <v>2816170.67806341</v>
      </c>
    </row>
    <row r="292" spans="1:3">
      <c r="A292">
        <v>290</v>
      </c>
      <c r="B292">
        <v>1150705.06127509</v>
      </c>
      <c r="C292">
        <v>2816408.67489906</v>
      </c>
    </row>
    <row r="293" spans="1:3">
      <c r="A293">
        <v>291</v>
      </c>
      <c r="B293">
        <v>1147558.66731966</v>
      </c>
      <c r="C293">
        <v>2815064.74412578</v>
      </c>
    </row>
    <row r="294" spans="1:3">
      <c r="A294">
        <v>292</v>
      </c>
      <c r="B294">
        <v>1147596.49634752</v>
      </c>
      <c r="C294">
        <v>2815094.85202898</v>
      </c>
    </row>
    <row r="295" spans="1:3">
      <c r="A295">
        <v>293</v>
      </c>
      <c r="B295">
        <v>1141333.53410332</v>
      </c>
      <c r="C295">
        <v>2812297.59505613</v>
      </c>
    </row>
    <row r="296" spans="1:3">
      <c r="A296">
        <v>294</v>
      </c>
      <c r="B296">
        <v>1138031.12001285</v>
      </c>
      <c r="C296">
        <v>2810806.24055048</v>
      </c>
    </row>
    <row r="297" spans="1:3">
      <c r="A297">
        <v>295</v>
      </c>
      <c r="B297">
        <v>1137776.45710037</v>
      </c>
      <c r="C297">
        <v>2810702.72857248</v>
      </c>
    </row>
    <row r="298" spans="1:3">
      <c r="A298">
        <v>296</v>
      </c>
      <c r="B298">
        <v>1130609.10905033</v>
      </c>
      <c r="C298">
        <v>2807494.54158411</v>
      </c>
    </row>
    <row r="299" spans="1:3">
      <c r="A299">
        <v>297</v>
      </c>
      <c r="B299">
        <v>1126808.20839726</v>
      </c>
      <c r="C299">
        <v>2805806.92784398</v>
      </c>
    </row>
    <row r="300" spans="1:3">
      <c r="A300">
        <v>298</v>
      </c>
      <c r="B300">
        <v>1126758.8492358</v>
      </c>
      <c r="C300">
        <v>2805792.93322925</v>
      </c>
    </row>
    <row r="301" spans="1:3">
      <c r="A301">
        <v>299</v>
      </c>
      <c r="B301">
        <v>1119680.25588403</v>
      </c>
      <c r="C301">
        <v>2802604.95679584</v>
      </c>
    </row>
    <row r="302" spans="1:3">
      <c r="A302">
        <v>300</v>
      </c>
      <c r="B302">
        <v>1116324.85642541</v>
      </c>
      <c r="C302">
        <v>2801112.34290006</v>
      </c>
    </row>
    <row r="303" spans="1:3">
      <c r="A303">
        <v>301</v>
      </c>
      <c r="B303">
        <v>1116308.06736044</v>
      </c>
      <c r="C303">
        <v>2801108.68592657</v>
      </c>
    </row>
    <row r="304" spans="1:3">
      <c r="A304">
        <v>302</v>
      </c>
      <c r="B304">
        <v>1113966.4877486</v>
      </c>
      <c r="C304">
        <v>2800076.42987249</v>
      </c>
    </row>
    <row r="305" spans="1:3">
      <c r="A305">
        <v>303</v>
      </c>
      <c r="B305">
        <v>1113998.83832849</v>
      </c>
      <c r="C305">
        <v>2800087.8503263</v>
      </c>
    </row>
    <row r="306" spans="1:3">
      <c r="A306">
        <v>304</v>
      </c>
      <c r="B306">
        <v>1106403.43975241</v>
      </c>
      <c r="C306">
        <v>2796691.5585248</v>
      </c>
    </row>
    <row r="307" spans="1:3">
      <c r="A307">
        <v>305</v>
      </c>
      <c r="B307">
        <v>1102597.92548959</v>
      </c>
      <c r="C307">
        <v>2794982.56619467</v>
      </c>
    </row>
    <row r="308" spans="1:3">
      <c r="A308">
        <v>306</v>
      </c>
      <c r="B308">
        <v>1101095.9755973</v>
      </c>
      <c r="C308">
        <v>2794352.37602992</v>
      </c>
    </row>
    <row r="309" spans="1:3">
      <c r="A309">
        <v>307</v>
      </c>
      <c r="B309">
        <v>1101351.45477523</v>
      </c>
      <c r="C309">
        <v>2794464.23124127</v>
      </c>
    </row>
    <row r="310" spans="1:3">
      <c r="A310">
        <v>308</v>
      </c>
      <c r="B310">
        <v>1096144.14197732</v>
      </c>
      <c r="C310">
        <v>2792356.40562663</v>
      </c>
    </row>
    <row r="311" spans="1:3">
      <c r="A311">
        <v>309</v>
      </c>
      <c r="B311">
        <v>1096220.89053389</v>
      </c>
      <c r="C311">
        <v>2792396.19616322</v>
      </c>
    </row>
    <row r="312" spans="1:3">
      <c r="A312">
        <v>310</v>
      </c>
      <c r="B312">
        <v>1090918.8335608</v>
      </c>
      <c r="C312">
        <v>2790149.78429357</v>
      </c>
    </row>
    <row r="313" spans="1:3">
      <c r="A313">
        <v>311</v>
      </c>
      <c r="B313">
        <v>1091300.58695116</v>
      </c>
      <c r="C313">
        <v>2790287.49639022</v>
      </c>
    </row>
    <row r="314" spans="1:3">
      <c r="A314">
        <v>312</v>
      </c>
      <c r="B314">
        <v>1084100.4693911</v>
      </c>
      <c r="C314">
        <v>2787166.90757785</v>
      </c>
    </row>
    <row r="315" spans="1:3">
      <c r="A315">
        <v>313</v>
      </c>
      <c r="B315">
        <v>1079939.60818709</v>
      </c>
      <c r="C315">
        <v>2785383.55827179</v>
      </c>
    </row>
    <row r="316" spans="1:3">
      <c r="A316">
        <v>314</v>
      </c>
      <c r="B316">
        <v>1073102.24129285</v>
      </c>
      <c r="C316">
        <v>2782547.22248555</v>
      </c>
    </row>
    <row r="317" spans="1:3">
      <c r="A317">
        <v>315</v>
      </c>
      <c r="B317">
        <v>1067710.63321326</v>
      </c>
      <c r="C317">
        <v>2780092.44350543</v>
      </c>
    </row>
    <row r="318" spans="1:3">
      <c r="A318">
        <v>316</v>
      </c>
      <c r="B318">
        <v>1063902.82814343</v>
      </c>
      <c r="C318">
        <v>2778220.60605832</v>
      </c>
    </row>
    <row r="319" spans="1:3">
      <c r="A319">
        <v>317</v>
      </c>
      <c r="B319">
        <v>1061056.99861058</v>
      </c>
      <c r="C319">
        <v>2776854.93412595</v>
      </c>
    </row>
    <row r="320" spans="1:3">
      <c r="A320">
        <v>318</v>
      </c>
      <c r="B320">
        <v>1058549.98488701</v>
      </c>
      <c r="C320">
        <v>2775713.01728296</v>
      </c>
    </row>
    <row r="321" spans="1:3">
      <c r="A321">
        <v>319</v>
      </c>
      <c r="B321">
        <v>1059005.90890292</v>
      </c>
      <c r="C321">
        <v>2775888.58538269</v>
      </c>
    </row>
    <row r="322" spans="1:3">
      <c r="A322">
        <v>320</v>
      </c>
      <c r="B322">
        <v>1056703.96900642</v>
      </c>
      <c r="C322">
        <v>2774892.21042018</v>
      </c>
    </row>
    <row r="323" spans="1:3">
      <c r="A323">
        <v>321</v>
      </c>
      <c r="B323">
        <v>1056412.16513019</v>
      </c>
      <c r="C323">
        <v>2774788.00454374</v>
      </c>
    </row>
    <row r="324" spans="1:3">
      <c r="A324">
        <v>322</v>
      </c>
      <c r="B324">
        <v>1057210.39636381</v>
      </c>
      <c r="C324">
        <v>2775073.21825154</v>
      </c>
    </row>
    <row r="325" spans="1:3">
      <c r="A325">
        <v>323</v>
      </c>
      <c r="B325">
        <v>1057325.08389869</v>
      </c>
      <c r="C325">
        <v>2775112.43578693</v>
      </c>
    </row>
    <row r="326" spans="1:3">
      <c r="A326">
        <v>324</v>
      </c>
      <c r="B326">
        <v>1053024.88333143</v>
      </c>
      <c r="C326">
        <v>2773198.87829648</v>
      </c>
    </row>
    <row r="327" spans="1:3">
      <c r="A327">
        <v>325</v>
      </c>
      <c r="B327">
        <v>1050328.4591384</v>
      </c>
      <c r="C327">
        <v>2772017.94418996</v>
      </c>
    </row>
    <row r="328" spans="1:3">
      <c r="A328">
        <v>326</v>
      </c>
      <c r="B328">
        <v>1050685.22727153</v>
      </c>
      <c r="C328">
        <v>2772169.87730027</v>
      </c>
    </row>
    <row r="329" spans="1:3">
      <c r="A329">
        <v>327</v>
      </c>
      <c r="B329">
        <v>1045096.38301955</v>
      </c>
      <c r="C329">
        <v>2769702.41772351</v>
      </c>
    </row>
    <row r="330" spans="1:3">
      <c r="A330">
        <v>328</v>
      </c>
      <c r="B330">
        <v>1042599.98812779</v>
      </c>
      <c r="C330">
        <v>2768585.01663669</v>
      </c>
    </row>
    <row r="331" spans="1:3">
      <c r="A331">
        <v>329</v>
      </c>
      <c r="B331">
        <v>1042762.77761211</v>
      </c>
      <c r="C331">
        <v>2768649.28033545</v>
      </c>
    </row>
    <row r="332" spans="1:3">
      <c r="A332">
        <v>330</v>
      </c>
      <c r="B332">
        <v>1036509.41152022</v>
      </c>
      <c r="C332">
        <v>2765910.20758198</v>
      </c>
    </row>
    <row r="333" spans="1:3">
      <c r="A333">
        <v>331</v>
      </c>
      <c r="B333">
        <v>1033989.08852273</v>
      </c>
      <c r="C333">
        <v>2764788.6946995</v>
      </c>
    </row>
    <row r="334" spans="1:3">
      <c r="A334">
        <v>332</v>
      </c>
      <c r="B334">
        <v>1034222.60687693</v>
      </c>
      <c r="C334">
        <v>2764888.57517671</v>
      </c>
    </row>
    <row r="335" spans="1:3">
      <c r="A335">
        <v>333</v>
      </c>
      <c r="B335">
        <v>1031113.09787352</v>
      </c>
      <c r="C335">
        <v>2763527.5966755</v>
      </c>
    </row>
    <row r="336" spans="1:3">
      <c r="A336">
        <v>334</v>
      </c>
      <c r="B336">
        <v>1031290.71190456</v>
      </c>
      <c r="C336">
        <v>2763596.78490997</v>
      </c>
    </row>
    <row r="337" spans="1:3">
      <c r="A337">
        <v>335</v>
      </c>
      <c r="B337">
        <v>1024881.06040729</v>
      </c>
      <c r="C337">
        <v>2760775.04665284</v>
      </c>
    </row>
    <row r="338" spans="1:3">
      <c r="A338">
        <v>336</v>
      </c>
      <c r="B338">
        <v>1022921.25833975</v>
      </c>
      <c r="C338">
        <v>2759916.55969046</v>
      </c>
    </row>
    <row r="339" spans="1:3">
      <c r="A339">
        <v>337</v>
      </c>
      <c r="B339">
        <v>1022776.96448633</v>
      </c>
      <c r="C339">
        <v>2759854.01760601</v>
      </c>
    </row>
    <row r="340" spans="1:3">
      <c r="A340">
        <v>338</v>
      </c>
      <c r="B340">
        <v>1021683.29410902</v>
      </c>
      <c r="C340">
        <v>2759341.35707605</v>
      </c>
    </row>
    <row r="341" spans="1:3">
      <c r="A341">
        <v>339</v>
      </c>
      <c r="B341">
        <v>1022190.3271234</v>
      </c>
      <c r="C341">
        <v>2759542.23311136</v>
      </c>
    </row>
    <row r="342" spans="1:3">
      <c r="A342">
        <v>340</v>
      </c>
      <c r="B342">
        <v>1021894.83258289</v>
      </c>
      <c r="C342">
        <v>2759274.45973</v>
      </c>
    </row>
    <row r="343" spans="1:3">
      <c r="A343">
        <v>341</v>
      </c>
      <c r="B343">
        <v>1022676.5843584</v>
      </c>
      <c r="C343">
        <v>2759588.14928403</v>
      </c>
    </row>
    <row r="344" spans="1:3">
      <c r="A344">
        <v>342</v>
      </c>
      <c r="B344">
        <v>1022610.42922471</v>
      </c>
      <c r="C344">
        <v>2759454.59052655</v>
      </c>
    </row>
    <row r="345" spans="1:3">
      <c r="A345">
        <v>343</v>
      </c>
      <c r="B345">
        <v>1022653.46485632</v>
      </c>
      <c r="C345">
        <v>2759486.62739665</v>
      </c>
    </row>
    <row r="346" spans="1:3">
      <c r="A346">
        <v>344</v>
      </c>
      <c r="B346">
        <v>1019644.72254374</v>
      </c>
      <c r="C346">
        <v>2757994.47894898</v>
      </c>
    </row>
    <row r="347" spans="1:3">
      <c r="A347">
        <v>345</v>
      </c>
      <c r="B347">
        <v>1021303.09203854</v>
      </c>
      <c r="C347">
        <v>2758488.90275862</v>
      </c>
    </row>
    <row r="348" spans="1:3">
      <c r="A348">
        <v>346</v>
      </c>
      <c r="B348">
        <v>1021217.76850031</v>
      </c>
      <c r="C348">
        <v>2758450.57429321</v>
      </c>
    </row>
    <row r="349" spans="1:3">
      <c r="A349">
        <v>347</v>
      </c>
      <c r="B349">
        <v>1015636.97176418</v>
      </c>
      <c r="C349">
        <v>2756031.24474436</v>
      </c>
    </row>
    <row r="350" spans="1:3">
      <c r="A350">
        <v>348</v>
      </c>
      <c r="B350">
        <v>1010654.82707152</v>
      </c>
      <c r="C350">
        <v>2753834.59885444</v>
      </c>
    </row>
    <row r="351" spans="1:3">
      <c r="A351">
        <v>349</v>
      </c>
      <c r="B351">
        <v>1008943.18164371</v>
      </c>
      <c r="C351">
        <v>2753056.31561826</v>
      </c>
    </row>
    <row r="352" spans="1:3">
      <c r="A352">
        <v>350</v>
      </c>
      <c r="B352">
        <v>1008470.92544585</v>
      </c>
      <c r="C352">
        <v>2752876.33795517</v>
      </c>
    </row>
    <row r="353" spans="1:3">
      <c r="A353">
        <v>351</v>
      </c>
      <c r="B353">
        <v>1007404.12726199</v>
      </c>
      <c r="C353">
        <v>2752376.02444575</v>
      </c>
    </row>
    <row r="354" spans="1:3">
      <c r="A354">
        <v>352</v>
      </c>
      <c r="B354">
        <v>1008376.75123891</v>
      </c>
      <c r="C354">
        <v>2752781.55951452</v>
      </c>
    </row>
    <row r="355" spans="1:3">
      <c r="A355">
        <v>353</v>
      </c>
      <c r="B355">
        <v>1006217.17759178</v>
      </c>
      <c r="C355">
        <v>2751865.42178525</v>
      </c>
    </row>
    <row r="356" spans="1:3">
      <c r="A356">
        <v>354</v>
      </c>
      <c r="B356">
        <v>1006398.28863281</v>
      </c>
      <c r="C356">
        <v>2751930.02850836</v>
      </c>
    </row>
    <row r="357" spans="1:3">
      <c r="A357">
        <v>355</v>
      </c>
      <c r="B357">
        <v>1003620.89897295</v>
      </c>
      <c r="C357">
        <v>2750650.67675714</v>
      </c>
    </row>
    <row r="358" spans="1:3">
      <c r="A358">
        <v>356</v>
      </c>
      <c r="B358">
        <v>1002909.67176314</v>
      </c>
      <c r="C358">
        <v>2750283.20134524</v>
      </c>
    </row>
    <row r="359" spans="1:3">
      <c r="A359">
        <v>357</v>
      </c>
      <c r="B359">
        <v>1002830.53707495</v>
      </c>
      <c r="C359">
        <v>2750250.48691518</v>
      </c>
    </row>
    <row r="360" spans="1:3">
      <c r="A360">
        <v>358</v>
      </c>
      <c r="B360">
        <v>1000694.97725438</v>
      </c>
      <c r="C360">
        <v>2749203.42722414</v>
      </c>
    </row>
    <row r="361" spans="1:3">
      <c r="A361">
        <v>359</v>
      </c>
      <c r="B361">
        <v>999867.375241962</v>
      </c>
      <c r="C361">
        <v>2748805.15998131</v>
      </c>
    </row>
    <row r="362" spans="1:3">
      <c r="A362">
        <v>360</v>
      </c>
      <c r="B362">
        <v>1000010.32312306</v>
      </c>
      <c r="C362">
        <v>2748874.0923118</v>
      </c>
    </row>
    <row r="363" spans="1:3">
      <c r="A363">
        <v>361</v>
      </c>
      <c r="B363">
        <v>998984.362447702</v>
      </c>
      <c r="C363">
        <v>2748282.01625918</v>
      </c>
    </row>
    <row r="364" spans="1:3">
      <c r="A364">
        <v>362</v>
      </c>
      <c r="B364">
        <v>998496.92455138</v>
      </c>
      <c r="C364">
        <v>2748024.91655026</v>
      </c>
    </row>
    <row r="365" spans="1:3">
      <c r="A365">
        <v>363</v>
      </c>
      <c r="B365">
        <v>997952.694788236</v>
      </c>
      <c r="C365">
        <v>2747784.70175881</v>
      </c>
    </row>
    <row r="366" spans="1:3">
      <c r="A366">
        <v>364</v>
      </c>
      <c r="B366">
        <v>999453.381060968</v>
      </c>
      <c r="C366">
        <v>2748399.92193505</v>
      </c>
    </row>
    <row r="367" spans="1:3">
      <c r="A367">
        <v>365</v>
      </c>
      <c r="B367">
        <v>999471.294916369</v>
      </c>
      <c r="C367">
        <v>2748416.90006407</v>
      </c>
    </row>
    <row r="368" spans="1:3">
      <c r="A368">
        <v>366</v>
      </c>
      <c r="B368">
        <v>999445.566885686</v>
      </c>
      <c r="C368">
        <v>2748246.32744655</v>
      </c>
    </row>
    <row r="369" spans="1:3">
      <c r="A369">
        <v>367</v>
      </c>
      <c r="B369">
        <v>998914.882661289</v>
      </c>
      <c r="C369">
        <v>2747935.11628973</v>
      </c>
    </row>
    <row r="370" spans="1:3">
      <c r="A370">
        <v>368</v>
      </c>
      <c r="B370">
        <v>998388.598384516</v>
      </c>
      <c r="C370">
        <v>2747699.3672639</v>
      </c>
    </row>
    <row r="371" spans="1:3">
      <c r="A371">
        <v>369</v>
      </c>
      <c r="B371">
        <v>997927.961773002</v>
      </c>
      <c r="C371">
        <v>2747480.64736762</v>
      </c>
    </row>
    <row r="372" spans="1:3">
      <c r="A372">
        <v>370</v>
      </c>
      <c r="B372">
        <v>997482.521387168</v>
      </c>
      <c r="C372">
        <v>2747307.19829451</v>
      </c>
    </row>
    <row r="373" spans="1:3">
      <c r="A373">
        <v>371</v>
      </c>
      <c r="B373">
        <v>994643.767680268</v>
      </c>
      <c r="C373">
        <v>2746089.21755305</v>
      </c>
    </row>
    <row r="374" spans="1:3">
      <c r="A374">
        <v>372</v>
      </c>
      <c r="B374">
        <v>998697.432657556</v>
      </c>
      <c r="C374">
        <v>2747799.43607912</v>
      </c>
    </row>
    <row r="375" spans="1:3">
      <c r="A375">
        <v>373</v>
      </c>
      <c r="B375">
        <v>995442.693099134</v>
      </c>
      <c r="C375">
        <v>2746375.79983697</v>
      </c>
    </row>
    <row r="376" spans="1:3">
      <c r="A376">
        <v>374</v>
      </c>
      <c r="B376">
        <v>995587.398310872</v>
      </c>
      <c r="C376">
        <v>2746457.61959437</v>
      </c>
    </row>
    <row r="377" spans="1:3">
      <c r="A377">
        <v>375</v>
      </c>
      <c r="B377">
        <v>993830.211909666</v>
      </c>
      <c r="C377">
        <v>2745710.46422257</v>
      </c>
    </row>
    <row r="378" spans="1:3">
      <c r="A378">
        <v>376</v>
      </c>
      <c r="B378">
        <v>988970.014662345</v>
      </c>
      <c r="C378">
        <v>2743713.86542488</v>
      </c>
    </row>
    <row r="379" spans="1:3">
      <c r="A379">
        <v>377</v>
      </c>
      <c r="B379">
        <v>991935.439431557</v>
      </c>
      <c r="C379">
        <v>2744889.40437314</v>
      </c>
    </row>
    <row r="380" spans="1:3">
      <c r="A380">
        <v>378</v>
      </c>
      <c r="B380">
        <v>992431.843553096</v>
      </c>
      <c r="C380">
        <v>2744874.52408003</v>
      </c>
    </row>
    <row r="381" spans="1:3">
      <c r="A381">
        <v>379</v>
      </c>
      <c r="B381">
        <v>992954.865986775</v>
      </c>
      <c r="C381">
        <v>2745090.35014946</v>
      </c>
    </row>
    <row r="382" spans="1:3">
      <c r="A382">
        <v>380</v>
      </c>
      <c r="B382">
        <v>995596.333053305</v>
      </c>
      <c r="C382">
        <v>2746118.3577669</v>
      </c>
    </row>
    <row r="383" spans="1:3">
      <c r="A383">
        <v>381</v>
      </c>
      <c r="B383">
        <v>991567.209275017</v>
      </c>
      <c r="C383">
        <v>2744520.05415132</v>
      </c>
    </row>
    <row r="384" spans="1:3">
      <c r="A384">
        <v>382</v>
      </c>
      <c r="B384">
        <v>991102.778776269</v>
      </c>
      <c r="C384">
        <v>2744300.24732753</v>
      </c>
    </row>
    <row r="385" spans="1:3">
      <c r="A385">
        <v>383</v>
      </c>
      <c r="B385">
        <v>991260.837738196</v>
      </c>
      <c r="C385">
        <v>2744358.34851989</v>
      </c>
    </row>
    <row r="386" spans="1:3">
      <c r="A386">
        <v>384</v>
      </c>
      <c r="B386">
        <v>992400.227789965</v>
      </c>
      <c r="C386">
        <v>2744786.0642519</v>
      </c>
    </row>
    <row r="387" spans="1:3">
      <c r="A387">
        <v>385</v>
      </c>
      <c r="B387">
        <v>992109.355172471</v>
      </c>
      <c r="C387">
        <v>2744641.05484118</v>
      </c>
    </row>
    <row r="388" spans="1:3">
      <c r="A388">
        <v>386</v>
      </c>
      <c r="B388">
        <v>992805.231227844</v>
      </c>
      <c r="C388">
        <v>2744884.96087843</v>
      </c>
    </row>
    <row r="389" spans="1:3">
      <c r="A389">
        <v>387</v>
      </c>
      <c r="B389">
        <v>993148.031466471</v>
      </c>
      <c r="C389">
        <v>2745052.81071826</v>
      </c>
    </row>
    <row r="390" spans="1:3">
      <c r="A390">
        <v>388</v>
      </c>
      <c r="B390">
        <v>991957.917131672</v>
      </c>
      <c r="C390">
        <v>2744481.48622479</v>
      </c>
    </row>
    <row r="391" spans="1:3">
      <c r="A391">
        <v>389</v>
      </c>
      <c r="B391">
        <v>992058.470772806</v>
      </c>
      <c r="C391">
        <v>2744530.2117501</v>
      </c>
    </row>
    <row r="392" spans="1:3">
      <c r="A392">
        <v>390</v>
      </c>
      <c r="B392">
        <v>992612.485205165</v>
      </c>
      <c r="C392">
        <v>2744750.14320613</v>
      </c>
    </row>
    <row r="393" spans="1:3">
      <c r="A393">
        <v>391</v>
      </c>
      <c r="B393">
        <v>991920.441408379</v>
      </c>
      <c r="C393">
        <v>2744449.84182039</v>
      </c>
    </row>
    <row r="394" spans="1:3">
      <c r="A394">
        <v>392</v>
      </c>
      <c r="B394">
        <v>991017.58221233</v>
      </c>
      <c r="C394">
        <v>2744067.80611004</v>
      </c>
    </row>
    <row r="395" spans="1:3">
      <c r="A395">
        <v>393</v>
      </c>
      <c r="B395">
        <v>992547.298438742</v>
      </c>
      <c r="C395">
        <v>2744731.4018678</v>
      </c>
    </row>
    <row r="396" spans="1:3">
      <c r="A396">
        <v>394</v>
      </c>
      <c r="B396">
        <v>991256.638009783</v>
      </c>
      <c r="C396">
        <v>2744144.92852829</v>
      </c>
    </row>
    <row r="397" spans="1:3">
      <c r="A397">
        <v>395</v>
      </c>
      <c r="B397">
        <v>991596.794398518</v>
      </c>
      <c r="C397">
        <v>2744315.24152811</v>
      </c>
    </row>
    <row r="398" spans="1:3">
      <c r="A398">
        <v>396</v>
      </c>
      <c r="B398">
        <v>990738.63432674</v>
      </c>
      <c r="C398">
        <v>2743948.61581836</v>
      </c>
    </row>
    <row r="399" spans="1:3">
      <c r="A399">
        <v>397</v>
      </c>
      <c r="B399">
        <v>990511.524408546</v>
      </c>
      <c r="C399">
        <v>2743822.3008619</v>
      </c>
    </row>
    <row r="400" spans="1:3">
      <c r="A400">
        <v>398</v>
      </c>
      <c r="B400">
        <v>988505.51958696</v>
      </c>
      <c r="C400">
        <v>2743045.61221582</v>
      </c>
    </row>
    <row r="401" spans="1:3">
      <c r="A401">
        <v>399</v>
      </c>
      <c r="B401">
        <v>990225.271254841</v>
      </c>
      <c r="C401">
        <v>2743720.43674423</v>
      </c>
    </row>
    <row r="402" spans="1:3">
      <c r="A402">
        <v>400</v>
      </c>
      <c r="B402">
        <v>988850.392170463</v>
      </c>
      <c r="C402">
        <v>2743127.1329275</v>
      </c>
    </row>
    <row r="403" spans="1:3">
      <c r="A403">
        <v>401</v>
      </c>
      <c r="B403">
        <v>990679.0915461</v>
      </c>
      <c r="C403">
        <v>2743916.50011752</v>
      </c>
    </row>
    <row r="404" spans="1:3">
      <c r="A404">
        <v>402</v>
      </c>
      <c r="B404">
        <v>991589.387964312</v>
      </c>
      <c r="C404">
        <v>2744307.47114052</v>
      </c>
    </row>
    <row r="405" spans="1:3">
      <c r="A405">
        <v>403</v>
      </c>
      <c r="B405">
        <v>992375.206107314</v>
      </c>
      <c r="C405">
        <v>2744641.22713833</v>
      </c>
    </row>
    <row r="406" spans="1:3">
      <c r="A406">
        <v>404</v>
      </c>
      <c r="B406">
        <v>988574.68956586</v>
      </c>
      <c r="C406">
        <v>2742940.49159316</v>
      </c>
    </row>
    <row r="407" spans="1:3">
      <c r="A407">
        <v>405</v>
      </c>
      <c r="B407">
        <v>989686.562915803</v>
      </c>
      <c r="C407">
        <v>2743509.28091139</v>
      </c>
    </row>
    <row r="408" spans="1:3">
      <c r="A408">
        <v>406</v>
      </c>
      <c r="B408">
        <v>993228.605923179</v>
      </c>
      <c r="C408">
        <v>2744945.86931409</v>
      </c>
    </row>
    <row r="409" spans="1:3">
      <c r="A409">
        <v>407</v>
      </c>
      <c r="B409">
        <v>993573.457178389</v>
      </c>
      <c r="C409">
        <v>2745108.39861075</v>
      </c>
    </row>
    <row r="410" spans="1:3">
      <c r="A410">
        <v>408</v>
      </c>
      <c r="B410">
        <v>991764.288210891</v>
      </c>
      <c r="C410">
        <v>2744320.90821436</v>
      </c>
    </row>
    <row r="411" spans="1:3">
      <c r="A411">
        <v>409</v>
      </c>
      <c r="B411">
        <v>993284.273457887</v>
      </c>
      <c r="C411">
        <v>2744899.43820625</v>
      </c>
    </row>
    <row r="412" spans="1:3">
      <c r="A412">
        <v>410</v>
      </c>
      <c r="B412">
        <v>995375.276810528</v>
      </c>
      <c r="C412">
        <v>2745958.91547578</v>
      </c>
    </row>
    <row r="413" spans="1:3">
      <c r="A413">
        <v>411</v>
      </c>
      <c r="B413">
        <v>992529.508620071</v>
      </c>
      <c r="C413">
        <v>2744587.34226285</v>
      </c>
    </row>
    <row r="414" spans="1:3">
      <c r="A414">
        <v>412</v>
      </c>
      <c r="B414">
        <v>993524.216214006</v>
      </c>
      <c r="C414">
        <v>2744962.19511878</v>
      </c>
    </row>
    <row r="415" spans="1:3">
      <c r="A415">
        <v>413</v>
      </c>
      <c r="B415">
        <v>993438.937914219</v>
      </c>
      <c r="C415">
        <v>2744976.96083392</v>
      </c>
    </row>
    <row r="416" spans="1:3">
      <c r="A416">
        <v>414</v>
      </c>
      <c r="B416">
        <v>992747.684268217</v>
      </c>
      <c r="C416">
        <v>2744640.10787669</v>
      </c>
    </row>
    <row r="417" spans="1:3">
      <c r="A417">
        <v>415</v>
      </c>
      <c r="B417">
        <v>992591.933483053</v>
      </c>
      <c r="C417">
        <v>2744621.18305545</v>
      </c>
    </row>
    <row r="418" spans="1:3">
      <c r="A418">
        <v>416</v>
      </c>
      <c r="B418">
        <v>991795.112914877</v>
      </c>
      <c r="C418">
        <v>2744313.41581053</v>
      </c>
    </row>
    <row r="419" spans="1:3">
      <c r="A419">
        <v>417</v>
      </c>
      <c r="B419">
        <v>992704.066399176</v>
      </c>
      <c r="C419">
        <v>2744684.68706159</v>
      </c>
    </row>
    <row r="420" spans="1:3">
      <c r="A420">
        <v>418</v>
      </c>
      <c r="B420">
        <v>994037.600410579</v>
      </c>
      <c r="C420">
        <v>2745082.20346746</v>
      </c>
    </row>
    <row r="421" spans="1:3">
      <c r="A421">
        <v>419</v>
      </c>
      <c r="B421">
        <v>993631.901390313</v>
      </c>
      <c r="C421">
        <v>2745058.45902624</v>
      </c>
    </row>
    <row r="422" spans="1:3">
      <c r="A422">
        <v>420</v>
      </c>
      <c r="B422">
        <v>992292.870441093</v>
      </c>
      <c r="C422">
        <v>2744502.16111202</v>
      </c>
    </row>
    <row r="423" spans="1:3">
      <c r="A423">
        <v>421</v>
      </c>
      <c r="B423">
        <v>993289.413041397</v>
      </c>
      <c r="C423">
        <v>2744928.48358556</v>
      </c>
    </row>
    <row r="424" spans="1:3">
      <c r="A424">
        <v>422</v>
      </c>
      <c r="B424">
        <v>993428.759641803</v>
      </c>
      <c r="C424">
        <v>2744955.50327293</v>
      </c>
    </row>
    <row r="425" spans="1:3">
      <c r="A425">
        <v>423</v>
      </c>
      <c r="B425">
        <v>993340.49393741</v>
      </c>
      <c r="C425">
        <v>2744911.18709041</v>
      </c>
    </row>
    <row r="426" spans="1:3">
      <c r="A426">
        <v>424</v>
      </c>
      <c r="B426">
        <v>993878.017532833</v>
      </c>
      <c r="C426">
        <v>2745144.16256543</v>
      </c>
    </row>
    <row r="427" spans="1:3">
      <c r="A427">
        <v>425</v>
      </c>
      <c r="B427">
        <v>993014.284591657</v>
      </c>
      <c r="C427">
        <v>2744769.73878134</v>
      </c>
    </row>
    <row r="428" spans="1:3">
      <c r="A428">
        <v>426</v>
      </c>
      <c r="B428">
        <v>993089.40498377</v>
      </c>
      <c r="C428">
        <v>2744803.54694851</v>
      </c>
    </row>
    <row r="429" spans="1:3">
      <c r="A429">
        <v>427</v>
      </c>
      <c r="B429">
        <v>993340.981581769</v>
      </c>
      <c r="C429">
        <v>2744910.75229681</v>
      </c>
    </row>
    <row r="430" spans="1:3">
      <c r="A430">
        <v>428</v>
      </c>
      <c r="B430">
        <v>991896.543874057</v>
      </c>
      <c r="C430">
        <v>2744249.91620338</v>
      </c>
    </row>
    <row r="431" spans="1:3">
      <c r="A431">
        <v>429</v>
      </c>
      <c r="B431">
        <v>993338.350156533</v>
      </c>
      <c r="C431">
        <v>2744919.78350017</v>
      </c>
    </row>
    <row r="432" spans="1:3">
      <c r="A432">
        <v>430</v>
      </c>
      <c r="B432">
        <v>994078.623779642</v>
      </c>
      <c r="C432">
        <v>2745207.81776942</v>
      </c>
    </row>
    <row r="433" spans="1:3">
      <c r="A433">
        <v>431</v>
      </c>
      <c r="B433">
        <v>993053.046491196</v>
      </c>
      <c r="C433">
        <v>2744800.41153648</v>
      </c>
    </row>
    <row r="434" spans="1:3">
      <c r="A434">
        <v>432</v>
      </c>
      <c r="B434">
        <v>991769.588786225</v>
      </c>
      <c r="C434">
        <v>2744273.65471927</v>
      </c>
    </row>
    <row r="435" spans="1:3">
      <c r="A435">
        <v>433</v>
      </c>
      <c r="B435">
        <v>992421.07732405</v>
      </c>
      <c r="C435">
        <v>2744551.37479151</v>
      </c>
    </row>
    <row r="436" spans="1:3">
      <c r="A436">
        <v>434</v>
      </c>
      <c r="B436">
        <v>994075.736173905</v>
      </c>
      <c r="C436">
        <v>2745210.19542554</v>
      </c>
    </row>
    <row r="437" spans="1:3">
      <c r="A437">
        <v>435</v>
      </c>
      <c r="B437">
        <v>992343.190493901</v>
      </c>
      <c r="C437">
        <v>2744526.0084526</v>
      </c>
    </row>
    <row r="438" spans="1:3">
      <c r="A438">
        <v>436</v>
      </c>
      <c r="B438">
        <v>992897.963751637</v>
      </c>
      <c r="C438">
        <v>2744739.27828941</v>
      </c>
    </row>
    <row r="439" spans="1:3">
      <c r="A439">
        <v>437</v>
      </c>
      <c r="B439">
        <v>991608.264805989</v>
      </c>
      <c r="C439">
        <v>2744204.20463738</v>
      </c>
    </row>
    <row r="440" spans="1:3">
      <c r="A440">
        <v>438</v>
      </c>
      <c r="B440">
        <v>991626.097388705</v>
      </c>
      <c r="C440">
        <v>2744202.285586</v>
      </c>
    </row>
    <row r="441" spans="1:3">
      <c r="A441">
        <v>439</v>
      </c>
      <c r="B441">
        <v>990932.485055781</v>
      </c>
      <c r="C441">
        <v>2743902.07185672</v>
      </c>
    </row>
    <row r="442" spans="1:3">
      <c r="A442">
        <v>440</v>
      </c>
      <c r="B442">
        <v>991053.138066957</v>
      </c>
      <c r="C442">
        <v>2744048.15321181</v>
      </c>
    </row>
    <row r="443" spans="1:3">
      <c r="A443">
        <v>441</v>
      </c>
      <c r="B443">
        <v>991141.337415954</v>
      </c>
      <c r="C443">
        <v>2744065.69194185</v>
      </c>
    </row>
    <row r="444" spans="1:3">
      <c r="A444">
        <v>442</v>
      </c>
      <c r="B444">
        <v>990564.379452638</v>
      </c>
      <c r="C444">
        <v>2743809.00418708</v>
      </c>
    </row>
    <row r="445" spans="1:3">
      <c r="A445">
        <v>443</v>
      </c>
      <c r="B445">
        <v>990392.11065826</v>
      </c>
      <c r="C445">
        <v>2743746.91183814</v>
      </c>
    </row>
    <row r="446" spans="1:3">
      <c r="A446">
        <v>444</v>
      </c>
      <c r="B446">
        <v>989758.817202903</v>
      </c>
      <c r="C446">
        <v>2743473.17281651</v>
      </c>
    </row>
    <row r="447" spans="1:3">
      <c r="A447">
        <v>445</v>
      </c>
      <c r="B447">
        <v>989929.929245344</v>
      </c>
      <c r="C447">
        <v>2743532.38150539</v>
      </c>
    </row>
    <row r="448" spans="1:3">
      <c r="A448">
        <v>446</v>
      </c>
      <c r="B448">
        <v>988548.336406277</v>
      </c>
      <c r="C448">
        <v>2742975.06254296</v>
      </c>
    </row>
    <row r="449" spans="1:3">
      <c r="A449">
        <v>447</v>
      </c>
      <c r="B449">
        <v>986995.24097928</v>
      </c>
      <c r="C449">
        <v>2742336.0597705</v>
      </c>
    </row>
    <row r="450" spans="1:3">
      <c r="A450">
        <v>448</v>
      </c>
      <c r="B450">
        <v>987058.000133497</v>
      </c>
      <c r="C450">
        <v>2742361.37534919</v>
      </c>
    </row>
    <row r="451" spans="1:3">
      <c r="A451">
        <v>449</v>
      </c>
      <c r="B451">
        <v>986781.796305608</v>
      </c>
      <c r="C451">
        <v>2742269.13687521</v>
      </c>
    </row>
    <row r="452" spans="1:3">
      <c r="A452">
        <v>450</v>
      </c>
      <c r="B452">
        <v>987130.297886409</v>
      </c>
      <c r="C452">
        <v>2742405.14862167</v>
      </c>
    </row>
    <row r="453" spans="1:3">
      <c r="A453">
        <v>451</v>
      </c>
      <c r="B453">
        <v>985460.519689254</v>
      </c>
      <c r="C453">
        <v>2741765.95264208</v>
      </c>
    </row>
    <row r="454" spans="1:3">
      <c r="A454">
        <v>452</v>
      </c>
      <c r="B454">
        <v>986757.131528447</v>
      </c>
      <c r="C454">
        <v>2742254.23475241</v>
      </c>
    </row>
    <row r="455" spans="1:3">
      <c r="A455">
        <v>453</v>
      </c>
      <c r="B455">
        <v>985932.329971856</v>
      </c>
      <c r="C455">
        <v>2741919.11454398</v>
      </c>
    </row>
    <row r="456" spans="1:3">
      <c r="A456">
        <v>454</v>
      </c>
      <c r="B456">
        <v>987319.753232424</v>
      </c>
      <c r="C456">
        <v>2742514.69227661</v>
      </c>
    </row>
    <row r="457" spans="1:3">
      <c r="A457">
        <v>455</v>
      </c>
      <c r="B457">
        <v>985140.9897239</v>
      </c>
      <c r="C457">
        <v>2741553.51202846</v>
      </c>
    </row>
    <row r="458" spans="1:3">
      <c r="A458">
        <v>456</v>
      </c>
      <c r="B458">
        <v>987029.317252985</v>
      </c>
      <c r="C458">
        <v>2742365.29070678</v>
      </c>
    </row>
    <row r="459" spans="1:3">
      <c r="A459">
        <v>457</v>
      </c>
      <c r="B459">
        <v>987009.708329751</v>
      </c>
      <c r="C459">
        <v>2742341.96850394</v>
      </c>
    </row>
    <row r="460" spans="1:3">
      <c r="A460">
        <v>458</v>
      </c>
      <c r="B460">
        <v>987168.999961741</v>
      </c>
      <c r="C460">
        <v>2742399.18883009</v>
      </c>
    </row>
    <row r="461" spans="1:3">
      <c r="A461">
        <v>459</v>
      </c>
      <c r="B461">
        <v>988561.938470544</v>
      </c>
      <c r="C461">
        <v>2742974.1140186</v>
      </c>
    </row>
    <row r="462" spans="1:3">
      <c r="A462">
        <v>460</v>
      </c>
      <c r="B462">
        <v>989084.408725853</v>
      </c>
      <c r="C462">
        <v>2743196.45198346</v>
      </c>
    </row>
    <row r="463" spans="1:3">
      <c r="A463">
        <v>461</v>
      </c>
      <c r="B463">
        <v>989113.998197531</v>
      </c>
      <c r="C463">
        <v>2743199.55622373</v>
      </c>
    </row>
    <row r="464" spans="1:3">
      <c r="A464">
        <v>462</v>
      </c>
      <c r="B464">
        <v>989126.016524325</v>
      </c>
      <c r="C464">
        <v>2743208.40326475</v>
      </c>
    </row>
    <row r="465" spans="1:3">
      <c r="A465">
        <v>463</v>
      </c>
      <c r="B465">
        <v>988839.779480865</v>
      </c>
      <c r="C465">
        <v>2743069.52950382</v>
      </c>
    </row>
    <row r="466" spans="1:3">
      <c r="A466">
        <v>464</v>
      </c>
      <c r="B466">
        <v>988089.148607944</v>
      </c>
      <c r="C466">
        <v>2742758.83215649</v>
      </c>
    </row>
    <row r="467" spans="1:3">
      <c r="A467">
        <v>465</v>
      </c>
      <c r="B467">
        <v>989384.8623563</v>
      </c>
      <c r="C467">
        <v>2743290.26911365</v>
      </c>
    </row>
    <row r="468" spans="1:3">
      <c r="A468">
        <v>466</v>
      </c>
      <c r="B468">
        <v>988639.95126647</v>
      </c>
      <c r="C468">
        <v>2742979.98606592</v>
      </c>
    </row>
    <row r="469" spans="1:3">
      <c r="A469">
        <v>467</v>
      </c>
      <c r="B469">
        <v>989261.609193783</v>
      </c>
      <c r="C469">
        <v>2743249.35693233</v>
      </c>
    </row>
    <row r="470" spans="1:3">
      <c r="A470">
        <v>468</v>
      </c>
      <c r="B470">
        <v>987784.845816412</v>
      </c>
      <c r="C470">
        <v>2742600.43977442</v>
      </c>
    </row>
    <row r="471" spans="1:3">
      <c r="A471">
        <v>469</v>
      </c>
      <c r="B471">
        <v>987965.99196909</v>
      </c>
      <c r="C471">
        <v>2742682.36303746</v>
      </c>
    </row>
    <row r="472" spans="1:3">
      <c r="A472">
        <v>470</v>
      </c>
      <c r="B472">
        <v>988488.708358916</v>
      </c>
      <c r="C472">
        <v>2742913.42926091</v>
      </c>
    </row>
    <row r="473" spans="1:3">
      <c r="A473">
        <v>471</v>
      </c>
      <c r="B473">
        <v>988281.402425396</v>
      </c>
      <c r="C473">
        <v>2742784.02832013</v>
      </c>
    </row>
    <row r="474" spans="1:3">
      <c r="A474">
        <v>472</v>
      </c>
      <c r="B474">
        <v>988020.044717091</v>
      </c>
      <c r="C474">
        <v>2742713.08928846</v>
      </c>
    </row>
    <row r="475" spans="1:3">
      <c r="A475">
        <v>473</v>
      </c>
      <c r="B475">
        <v>987745.870238603</v>
      </c>
      <c r="C475">
        <v>2742560.67071265</v>
      </c>
    </row>
    <row r="476" spans="1:3">
      <c r="A476">
        <v>474</v>
      </c>
      <c r="B476">
        <v>988359.564833828</v>
      </c>
      <c r="C476">
        <v>2742832.65397888</v>
      </c>
    </row>
    <row r="477" spans="1:3">
      <c r="A477">
        <v>475</v>
      </c>
      <c r="B477">
        <v>988909.98134793</v>
      </c>
      <c r="C477">
        <v>2743031.5044175</v>
      </c>
    </row>
    <row r="478" spans="1:3">
      <c r="A478">
        <v>476</v>
      </c>
      <c r="B478">
        <v>988162.812113835</v>
      </c>
      <c r="C478">
        <v>2742745.62818866</v>
      </c>
    </row>
    <row r="479" spans="1:3">
      <c r="A479">
        <v>477</v>
      </c>
      <c r="B479">
        <v>989154.069718604</v>
      </c>
      <c r="C479">
        <v>2743086.70936193</v>
      </c>
    </row>
    <row r="480" spans="1:3">
      <c r="A480">
        <v>478</v>
      </c>
      <c r="B480">
        <v>988744.080631609</v>
      </c>
      <c r="C480">
        <v>2742973.40993243</v>
      </c>
    </row>
    <row r="481" spans="1:3">
      <c r="A481">
        <v>479</v>
      </c>
      <c r="B481">
        <v>989500.080849289</v>
      </c>
      <c r="C481">
        <v>2743265.88461101</v>
      </c>
    </row>
    <row r="482" spans="1:3">
      <c r="A482">
        <v>480</v>
      </c>
      <c r="B482">
        <v>988168.322190341</v>
      </c>
      <c r="C482">
        <v>2742748.17795274</v>
      </c>
    </row>
    <row r="483" spans="1:3">
      <c r="A483">
        <v>481</v>
      </c>
      <c r="B483">
        <v>986546.55056047</v>
      </c>
      <c r="C483">
        <v>2742086.54345167</v>
      </c>
    </row>
    <row r="484" spans="1:3">
      <c r="A484">
        <v>482</v>
      </c>
      <c r="B484">
        <v>988968.699069743</v>
      </c>
      <c r="C484">
        <v>2743083.70356313</v>
      </c>
    </row>
    <row r="485" spans="1:3">
      <c r="A485">
        <v>483</v>
      </c>
      <c r="B485">
        <v>987068.765151256</v>
      </c>
      <c r="C485">
        <v>2742256.3623882</v>
      </c>
    </row>
    <row r="486" spans="1:3">
      <c r="A486">
        <v>484</v>
      </c>
      <c r="B486">
        <v>987466.563442075</v>
      </c>
      <c r="C486">
        <v>2742412.55314548</v>
      </c>
    </row>
    <row r="487" spans="1:3">
      <c r="A487">
        <v>485</v>
      </c>
      <c r="B487">
        <v>987497.593212661</v>
      </c>
      <c r="C487">
        <v>2742398.98905444</v>
      </c>
    </row>
    <row r="488" spans="1:3">
      <c r="A488">
        <v>486</v>
      </c>
      <c r="B488">
        <v>986853.111246633</v>
      </c>
      <c r="C488">
        <v>2742164.67622249</v>
      </c>
    </row>
    <row r="489" spans="1:3">
      <c r="A489">
        <v>487</v>
      </c>
      <c r="B489">
        <v>987746.943739773</v>
      </c>
      <c r="C489">
        <v>2742508.84151245</v>
      </c>
    </row>
    <row r="490" spans="1:3">
      <c r="A490">
        <v>488</v>
      </c>
      <c r="B490">
        <v>987644.377348107</v>
      </c>
      <c r="C490">
        <v>2742517.74417172</v>
      </c>
    </row>
    <row r="491" spans="1:3">
      <c r="A491">
        <v>489</v>
      </c>
      <c r="B491">
        <v>987214.405788951</v>
      </c>
      <c r="C491">
        <v>2742335.18738283</v>
      </c>
    </row>
    <row r="492" spans="1:3">
      <c r="A492">
        <v>490</v>
      </c>
      <c r="B492">
        <v>986160.49742754</v>
      </c>
      <c r="C492">
        <v>2741882.95907774</v>
      </c>
    </row>
    <row r="493" spans="1:3">
      <c r="A493">
        <v>491</v>
      </c>
      <c r="B493">
        <v>987393.461726945</v>
      </c>
      <c r="C493">
        <v>2742386.39764213</v>
      </c>
    </row>
    <row r="494" spans="1:3">
      <c r="A494">
        <v>492</v>
      </c>
      <c r="B494">
        <v>986780.849415819</v>
      </c>
      <c r="C494">
        <v>2742133.39826552</v>
      </c>
    </row>
    <row r="495" spans="1:3">
      <c r="A495">
        <v>493</v>
      </c>
      <c r="B495">
        <v>986625.334795965</v>
      </c>
      <c r="C495">
        <v>2742100.9638524</v>
      </c>
    </row>
    <row r="496" spans="1:3">
      <c r="A496">
        <v>494</v>
      </c>
      <c r="B496">
        <v>987488.526051107</v>
      </c>
      <c r="C496">
        <v>2742446.34886891</v>
      </c>
    </row>
    <row r="497" spans="1:3">
      <c r="A497">
        <v>495</v>
      </c>
      <c r="B497">
        <v>986162.415934644</v>
      </c>
      <c r="C497">
        <v>2741842.85168736</v>
      </c>
    </row>
    <row r="498" spans="1:3">
      <c r="A498">
        <v>496</v>
      </c>
      <c r="B498">
        <v>987162.285970866</v>
      </c>
      <c r="C498">
        <v>2742280.57349953</v>
      </c>
    </row>
    <row r="499" spans="1:3">
      <c r="A499">
        <v>497</v>
      </c>
      <c r="B499">
        <v>986983.590238549</v>
      </c>
      <c r="C499">
        <v>2742216.76217371</v>
      </c>
    </row>
    <row r="500" spans="1:3">
      <c r="A500">
        <v>498</v>
      </c>
      <c r="B500">
        <v>986777.88745636</v>
      </c>
      <c r="C500">
        <v>2742126.84199529</v>
      </c>
    </row>
    <row r="501" spans="1:3">
      <c r="A501">
        <v>499</v>
      </c>
      <c r="B501">
        <v>987071.119503592</v>
      </c>
      <c r="C501">
        <v>2742253.37755437</v>
      </c>
    </row>
    <row r="502" spans="1:3">
      <c r="A502">
        <v>500</v>
      </c>
      <c r="B502">
        <v>986290.473895092</v>
      </c>
      <c r="C502">
        <v>2741922.97871842</v>
      </c>
    </row>
    <row r="503" spans="1:3">
      <c r="A503">
        <v>501</v>
      </c>
      <c r="B503">
        <v>986648.419435145</v>
      </c>
      <c r="C503">
        <v>2742080.97820068</v>
      </c>
    </row>
    <row r="504" spans="1:3">
      <c r="A504">
        <v>502</v>
      </c>
      <c r="B504">
        <v>986468.802723541</v>
      </c>
      <c r="C504">
        <v>2742004.44020223</v>
      </c>
    </row>
    <row r="505" spans="1:3">
      <c r="A505">
        <v>503</v>
      </c>
      <c r="B505">
        <v>986310.860984828</v>
      </c>
      <c r="C505">
        <v>2741938.41259222</v>
      </c>
    </row>
    <row r="506" spans="1:3">
      <c r="A506">
        <v>504</v>
      </c>
      <c r="B506">
        <v>986412.124220165</v>
      </c>
      <c r="C506">
        <v>2741962.51438184</v>
      </c>
    </row>
    <row r="507" spans="1:3">
      <c r="A507">
        <v>505</v>
      </c>
      <c r="B507">
        <v>986507.842937753</v>
      </c>
      <c r="C507">
        <v>2742005.37436266</v>
      </c>
    </row>
    <row r="508" spans="1:3">
      <c r="A508">
        <v>506</v>
      </c>
      <c r="B508">
        <v>986008.633492845</v>
      </c>
      <c r="C508">
        <v>2741797.2921958</v>
      </c>
    </row>
    <row r="509" spans="1:3">
      <c r="A509">
        <v>507</v>
      </c>
      <c r="B509">
        <v>986141.543259115</v>
      </c>
      <c r="C509">
        <v>2741838.78129411</v>
      </c>
    </row>
    <row r="510" spans="1:3">
      <c r="A510">
        <v>508</v>
      </c>
      <c r="B510">
        <v>986990.929917256</v>
      </c>
      <c r="C510">
        <v>2742178.66376946</v>
      </c>
    </row>
    <row r="511" spans="1:3">
      <c r="A511">
        <v>509</v>
      </c>
      <c r="B511">
        <v>985894.377340029</v>
      </c>
      <c r="C511">
        <v>2741747.94797748</v>
      </c>
    </row>
    <row r="512" spans="1:3">
      <c r="A512">
        <v>510</v>
      </c>
      <c r="B512">
        <v>985730.888782367</v>
      </c>
      <c r="C512">
        <v>2741671.84953675</v>
      </c>
    </row>
    <row r="513" spans="1:3">
      <c r="A513">
        <v>511</v>
      </c>
      <c r="B513">
        <v>986158.271765344</v>
      </c>
      <c r="C513">
        <v>2741845.61421364</v>
      </c>
    </row>
    <row r="514" spans="1:3">
      <c r="A514">
        <v>512</v>
      </c>
      <c r="B514">
        <v>985592.752101372</v>
      </c>
      <c r="C514">
        <v>2741600.11640851</v>
      </c>
    </row>
    <row r="515" spans="1:3">
      <c r="A515">
        <v>513</v>
      </c>
      <c r="B515">
        <v>986198.711453561</v>
      </c>
      <c r="C515">
        <v>2741858.340319</v>
      </c>
    </row>
    <row r="516" spans="1:3">
      <c r="A516">
        <v>514</v>
      </c>
      <c r="B516">
        <v>986711.052421151</v>
      </c>
      <c r="C516">
        <v>2742075.65051894</v>
      </c>
    </row>
    <row r="517" spans="1:3">
      <c r="A517">
        <v>515</v>
      </c>
      <c r="B517">
        <v>986856.820850601</v>
      </c>
      <c r="C517">
        <v>2742125.59242491</v>
      </c>
    </row>
    <row r="518" spans="1:3">
      <c r="A518">
        <v>516</v>
      </c>
      <c r="B518">
        <v>986657.985638009</v>
      </c>
      <c r="C518">
        <v>2742027.60243624</v>
      </c>
    </row>
    <row r="519" spans="1:3">
      <c r="A519">
        <v>517</v>
      </c>
      <c r="B519">
        <v>986208.918825106</v>
      </c>
      <c r="C519">
        <v>2741818.69447405</v>
      </c>
    </row>
    <row r="520" spans="1:3">
      <c r="A520">
        <v>518</v>
      </c>
      <c r="B520">
        <v>986220.519175561</v>
      </c>
      <c r="C520">
        <v>2741819.04601223</v>
      </c>
    </row>
    <row r="521" spans="1:3">
      <c r="A521">
        <v>519</v>
      </c>
      <c r="B521">
        <v>986333.951039191</v>
      </c>
      <c r="C521">
        <v>2741868.42386165</v>
      </c>
    </row>
    <row r="522" spans="1:3">
      <c r="A522">
        <v>520</v>
      </c>
      <c r="B522">
        <v>986514.773614924</v>
      </c>
      <c r="C522">
        <v>2741936.0954266</v>
      </c>
    </row>
    <row r="523" spans="1:3">
      <c r="A523">
        <v>521</v>
      </c>
      <c r="B523">
        <v>986229.082706346</v>
      </c>
      <c r="C523">
        <v>2741798.91893944</v>
      </c>
    </row>
    <row r="524" spans="1:3">
      <c r="A524">
        <v>522</v>
      </c>
      <c r="B524">
        <v>986515.846391175</v>
      </c>
      <c r="C524">
        <v>2741945.16647759</v>
      </c>
    </row>
    <row r="525" spans="1:3">
      <c r="A525">
        <v>523</v>
      </c>
      <c r="B525">
        <v>986984.71382808</v>
      </c>
      <c r="C525">
        <v>2742117.8753615</v>
      </c>
    </row>
    <row r="526" spans="1:3">
      <c r="A526">
        <v>524</v>
      </c>
      <c r="B526">
        <v>986431.626257483</v>
      </c>
      <c r="C526">
        <v>2741905.02219214</v>
      </c>
    </row>
    <row r="527" spans="1:3">
      <c r="A527">
        <v>525</v>
      </c>
      <c r="B527">
        <v>986388.236993611</v>
      </c>
      <c r="C527">
        <v>2741861.99708861</v>
      </c>
    </row>
    <row r="528" spans="1:3">
      <c r="A528">
        <v>526</v>
      </c>
      <c r="B528">
        <v>987047.53871363</v>
      </c>
      <c r="C528">
        <v>2742163.01980619</v>
      </c>
    </row>
    <row r="529" spans="1:3">
      <c r="A529">
        <v>527</v>
      </c>
      <c r="B529">
        <v>986894.672044316</v>
      </c>
      <c r="C529">
        <v>2742114.70319123</v>
      </c>
    </row>
    <row r="530" spans="1:3">
      <c r="A530">
        <v>528</v>
      </c>
      <c r="B530">
        <v>987194.962809755</v>
      </c>
      <c r="C530">
        <v>2742226.18851603</v>
      </c>
    </row>
    <row r="531" spans="1:3">
      <c r="A531">
        <v>529</v>
      </c>
      <c r="B531">
        <v>987313.358562497</v>
      </c>
      <c r="C531">
        <v>2742275.2917638</v>
      </c>
    </row>
    <row r="532" spans="1:3">
      <c r="A532">
        <v>530</v>
      </c>
      <c r="B532">
        <v>986816.845723867</v>
      </c>
      <c r="C532">
        <v>2742063.62471718</v>
      </c>
    </row>
    <row r="533" spans="1:3">
      <c r="A533">
        <v>531</v>
      </c>
      <c r="B533">
        <v>987404.317092101</v>
      </c>
      <c r="C533">
        <v>2742301.74038306</v>
      </c>
    </row>
    <row r="534" spans="1:3">
      <c r="A534">
        <v>532</v>
      </c>
      <c r="B534">
        <v>987262.821293497</v>
      </c>
      <c r="C534">
        <v>2742260.00082423</v>
      </c>
    </row>
    <row r="535" spans="1:3">
      <c r="A535">
        <v>533</v>
      </c>
      <c r="B535">
        <v>987555.638033061</v>
      </c>
      <c r="C535">
        <v>2742377.51659289</v>
      </c>
    </row>
    <row r="536" spans="1:3">
      <c r="A536">
        <v>534</v>
      </c>
      <c r="B536">
        <v>986985.830296589</v>
      </c>
      <c r="C536">
        <v>2742132.8359018</v>
      </c>
    </row>
    <row r="537" spans="1:3">
      <c r="A537">
        <v>535</v>
      </c>
      <c r="B537">
        <v>987678.580885998</v>
      </c>
      <c r="C537">
        <v>2742440.79734289</v>
      </c>
    </row>
    <row r="538" spans="1:3">
      <c r="A538">
        <v>536</v>
      </c>
      <c r="B538">
        <v>986891.013676452</v>
      </c>
      <c r="C538">
        <v>2742109.35887002</v>
      </c>
    </row>
    <row r="539" spans="1:3">
      <c r="A539">
        <v>537</v>
      </c>
      <c r="B539">
        <v>987947.724599534</v>
      </c>
      <c r="C539">
        <v>2742521.20931562</v>
      </c>
    </row>
    <row r="540" spans="1:3">
      <c r="A540">
        <v>538</v>
      </c>
      <c r="B540">
        <v>987042.720630729</v>
      </c>
      <c r="C540">
        <v>2742162.99667484</v>
      </c>
    </row>
    <row r="541" spans="1:3">
      <c r="A541">
        <v>539</v>
      </c>
      <c r="B541">
        <v>987204.725751108</v>
      </c>
      <c r="C541">
        <v>2742224.47252796</v>
      </c>
    </row>
    <row r="542" spans="1:3">
      <c r="A542">
        <v>540</v>
      </c>
      <c r="B542">
        <v>987076.173621986</v>
      </c>
      <c r="C542">
        <v>2742168.93863943</v>
      </c>
    </row>
    <row r="543" spans="1:3">
      <c r="A543">
        <v>541</v>
      </c>
      <c r="B543">
        <v>986957.757314373</v>
      </c>
      <c r="C543">
        <v>2742127.88811241</v>
      </c>
    </row>
    <row r="544" spans="1:3">
      <c r="A544">
        <v>542</v>
      </c>
      <c r="B544">
        <v>987046.204140721</v>
      </c>
      <c r="C544">
        <v>2742159.54595362</v>
      </c>
    </row>
    <row r="545" spans="1:3">
      <c r="A545">
        <v>543</v>
      </c>
      <c r="B545">
        <v>987297.412364754</v>
      </c>
      <c r="C545">
        <v>2742249.48310156</v>
      </c>
    </row>
    <row r="546" spans="1:3">
      <c r="A546">
        <v>544</v>
      </c>
      <c r="B546">
        <v>987495.243786207</v>
      </c>
      <c r="C546">
        <v>2742335.49234047</v>
      </c>
    </row>
    <row r="547" spans="1:3">
      <c r="A547">
        <v>545</v>
      </c>
      <c r="B547">
        <v>986695.580767567</v>
      </c>
      <c r="C547">
        <v>2742018.74739235</v>
      </c>
    </row>
    <row r="548" spans="1:3">
      <c r="A548">
        <v>546</v>
      </c>
      <c r="B548">
        <v>986847.158567013</v>
      </c>
      <c r="C548">
        <v>2742071.03036154</v>
      </c>
    </row>
    <row r="549" spans="1:3">
      <c r="A549">
        <v>547</v>
      </c>
      <c r="B549">
        <v>987015.59714697</v>
      </c>
      <c r="C549">
        <v>2742160.23375419</v>
      </c>
    </row>
    <row r="550" spans="1:3">
      <c r="A550">
        <v>548</v>
      </c>
      <c r="B550">
        <v>986858.198096366</v>
      </c>
      <c r="C550">
        <v>2742097.65924459</v>
      </c>
    </row>
    <row r="551" spans="1:3">
      <c r="A551">
        <v>549</v>
      </c>
      <c r="B551">
        <v>987110.010956142</v>
      </c>
      <c r="C551">
        <v>2742193.28869019</v>
      </c>
    </row>
    <row r="552" spans="1:3">
      <c r="A552">
        <v>550</v>
      </c>
      <c r="B552">
        <v>986723.552413159</v>
      </c>
      <c r="C552">
        <v>2742038.92954533</v>
      </c>
    </row>
    <row r="553" spans="1:3">
      <c r="A553">
        <v>551</v>
      </c>
      <c r="B553">
        <v>986578.70141583</v>
      </c>
      <c r="C553">
        <v>2741955.0786326</v>
      </c>
    </row>
    <row r="554" spans="1:3">
      <c r="A554">
        <v>552</v>
      </c>
      <c r="B554">
        <v>986822.002664132</v>
      </c>
      <c r="C554">
        <v>2742061.1368297</v>
      </c>
    </row>
    <row r="555" spans="1:3">
      <c r="A555">
        <v>553</v>
      </c>
      <c r="B555">
        <v>986815.280236199</v>
      </c>
      <c r="C555">
        <v>2742033.0135894</v>
      </c>
    </row>
    <row r="556" spans="1:3">
      <c r="A556">
        <v>554</v>
      </c>
      <c r="B556">
        <v>986826.923992262</v>
      </c>
      <c r="C556">
        <v>2742041.12719208</v>
      </c>
    </row>
    <row r="557" spans="1:3">
      <c r="A557">
        <v>555</v>
      </c>
      <c r="B557">
        <v>986429.149193919</v>
      </c>
      <c r="C557">
        <v>2741890.09818862</v>
      </c>
    </row>
    <row r="558" spans="1:3">
      <c r="A558">
        <v>556</v>
      </c>
      <c r="B558">
        <v>986794.183087287</v>
      </c>
      <c r="C558">
        <v>2742020.97696952</v>
      </c>
    </row>
    <row r="559" spans="1:3">
      <c r="A559">
        <v>557</v>
      </c>
      <c r="B559">
        <v>986677.197935365</v>
      </c>
      <c r="C559">
        <v>2741990.00369858</v>
      </c>
    </row>
    <row r="560" spans="1:3">
      <c r="A560">
        <v>558</v>
      </c>
      <c r="B560">
        <v>986802.998577122</v>
      </c>
      <c r="C560">
        <v>2742046.66285094</v>
      </c>
    </row>
    <row r="561" spans="1:3">
      <c r="A561">
        <v>559</v>
      </c>
      <c r="B561">
        <v>986964.548249729</v>
      </c>
      <c r="C561">
        <v>2742100.2940035</v>
      </c>
    </row>
    <row r="562" spans="1:3">
      <c r="A562">
        <v>560</v>
      </c>
      <c r="B562">
        <v>987368.004194522</v>
      </c>
      <c r="C562">
        <v>2742284.65170415</v>
      </c>
    </row>
    <row r="563" spans="1:3">
      <c r="A563">
        <v>561</v>
      </c>
      <c r="B563">
        <v>987455.501503803</v>
      </c>
      <c r="C563">
        <v>2742298.28036317</v>
      </c>
    </row>
    <row r="564" spans="1:3">
      <c r="A564">
        <v>562</v>
      </c>
      <c r="B564">
        <v>987420.074950046</v>
      </c>
      <c r="C564">
        <v>2742279.32748928</v>
      </c>
    </row>
    <row r="565" spans="1:3">
      <c r="A565">
        <v>563</v>
      </c>
      <c r="B565">
        <v>987792.04428327</v>
      </c>
      <c r="C565">
        <v>2742444.61548724</v>
      </c>
    </row>
    <row r="566" spans="1:3">
      <c r="A566">
        <v>564</v>
      </c>
      <c r="B566">
        <v>987522.490514274</v>
      </c>
      <c r="C566">
        <v>2742326.10240224</v>
      </c>
    </row>
    <row r="567" spans="1:3">
      <c r="A567">
        <v>565</v>
      </c>
      <c r="B567">
        <v>987009.530403819</v>
      </c>
      <c r="C567">
        <v>2742103.81173357</v>
      </c>
    </row>
    <row r="568" spans="1:3">
      <c r="A568">
        <v>566</v>
      </c>
      <c r="B568">
        <v>987047.625720237</v>
      </c>
      <c r="C568">
        <v>2742123.22151389</v>
      </c>
    </row>
    <row r="569" spans="1:3">
      <c r="A569">
        <v>567</v>
      </c>
      <c r="B569">
        <v>986313.789548489</v>
      </c>
      <c r="C569">
        <v>2741817.18464025</v>
      </c>
    </row>
    <row r="570" spans="1:3">
      <c r="A570">
        <v>568</v>
      </c>
      <c r="B570">
        <v>986673.384489698</v>
      </c>
      <c r="C570">
        <v>2741974.41556387</v>
      </c>
    </row>
    <row r="571" spans="1:3">
      <c r="A571">
        <v>569</v>
      </c>
      <c r="B571">
        <v>985377.726055025</v>
      </c>
      <c r="C571">
        <v>2741423.40170214</v>
      </c>
    </row>
    <row r="572" spans="1:3">
      <c r="A572">
        <v>570</v>
      </c>
      <c r="B572">
        <v>986693.691395004</v>
      </c>
      <c r="C572">
        <v>2741964.60210192</v>
      </c>
    </row>
    <row r="573" spans="1:3">
      <c r="A573">
        <v>571</v>
      </c>
      <c r="B573">
        <v>985313.775366042</v>
      </c>
      <c r="C573">
        <v>2741388.8333752</v>
      </c>
    </row>
    <row r="574" spans="1:3">
      <c r="A574">
        <v>572</v>
      </c>
      <c r="B574">
        <v>986106.920073951</v>
      </c>
      <c r="C574">
        <v>2741726.70809179</v>
      </c>
    </row>
    <row r="575" spans="1:3">
      <c r="A575">
        <v>573</v>
      </c>
      <c r="B575">
        <v>986248.389553343</v>
      </c>
      <c r="C575">
        <v>2741801.46373352</v>
      </c>
    </row>
    <row r="576" spans="1:3">
      <c r="A576">
        <v>574</v>
      </c>
      <c r="B576">
        <v>986428.249563322</v>
      </c>
      <c r="C576">
        <v>2741859.12682319</v>
      </c>
    </row>
    <row r="577" spans="1:3">
      <c r="A577">
        <v>575</v>
      </c>
      <c r="B577">
        <v>986384.169808259</v>
      </c>
      <c r="C577">
        <v>2741848.8748464</v>
      </c>
    </row>
    <row r="578" spans="1:3">
      <c r="A578">
        <v>576</v>
      </c>
      <c r="B578">
        <v>986249.896614465</v>
      </c>
      <c r="C578">
        <v>2741792.86339096</v>
      </c>
    </row>
    <row r="579" spans="1:3">
      <c r="A579">
        <v>577</v>
      </c>
      <c r="B579">
        <v>986575.329291581</v>
      </c>
      <c r="C579">
        <v>2741929.19569121</v>
      </c>
    </row>
    <row r="580" spans="1:3">
      <c r="A580">
        <v>578</v>
      </c>
      <c r="B580">
        <v>986278.766584113</v>
      </c>
      <c r="C580">
        <v>2741815.44464019</v>
      </c>
    </row>
    <row r="581" spans="1:3">
      <c r="A581">
        <v>579</v>
      </c>
      <c r="B581">
        <v>986589.991736166</v>
      </c>
      <c r="C581">
        <v>2741907.91756624</v>
      </c>
    </row>
    <row r="582" spans="1:3">
      <c r="A582">
        <v>580</v>
      </c>
      <c r="B582">
        <v>986461.291026149</v>
      </c>
      <c r="C582">
        <v>2741877.59902622</v>
      </c>
    </row>
    <row r="583" spans="1:3">
      <c r="A583">
        <v>581</v>
      </c>
      <c r="B583">
        <v>986638.978345351</v>
      </c>
      <c r="C583">
        <v>2741979.70225958</v>
      </c>
    </row>
    <row r="584" spans="1:3">
      <c r="A584">
        <v>582</v>
      </c>
      <c r="B584">
        <v>986537.473278567</v>
      </c>
      <c r="C584">
        <v>2741906.16379598</v>
      </c>
    </row>
    <row r="585" spans="1:3">
      <c r="A585">
        <v>583</v>
      </c>
      <c r="B585">
        <v>986793.039793166</v>
      </c>
      <c r="C585">
        <v>2742027.43294369</v>
      </c>
    </row>
    <row r="586" spans="1:3">
      <c r="A586">
        <v>584</v>
      </c>
      <c r="B586">
        <v>986570.53406551</v>
      </c>
      <c r="C586">
        <v>2741922.42470047</v>
      </c>
    </row>
    <row r="587" spans="1:3">
      <c r="A587">
        <v>585</v>
      </c>
      <c r="B587">
        <v>986006.418197673</v>
      </c>
      <c r="C587">
        <v>2741709.44226991</v>
      </c>
    </row>
    <row r="588" spans="1:3">
      <c r="A588">
        <v>586</v>
      </c>
      <c r="B588">
        <v>986578.588400731</v>
      </c>
      <c r="C588">
        <v>2741928.1285988</v>
      </c>
    </row>
    <row r="589" spans="1:3">
      <c r="A589">
        <v>587</v>
      </c>
      <c r="B589">
        <v>986359.959223088</v>
      </c>
      <c r="C589">
        <v>2741818.24516158</v>
      </c>
    </row>
    <row r="590" spans="1:3">
      <c r="A590">
        <v>588</v>
      </c>
      <c r="B590">
        <v>986518.894602437</v>
      </c>
      <c r="C590">
        <v>2741907.31721962</v>
      </c>
    </row>
    <row r="591" spans="1:3">
      <c r="A591">
        <v>589</v>
      </c>
      <c r="B591">
        <v>986687.346299576</v>
      </c>
      <c r="C591">
        <v>2741974.94417582</v>
      </c>
    </row>
    <row r="592" spans="1:3">
      <c r="A592">
        <v>590</v>
      </c>
      <c r="B592">
        <v>986522.457585884</v>
      </c>
      <c r="C592">
        <v>2741909.00343839</v>
      </c>
    </row>
    <row r="593" spans="1:3">
      <c r="A593">
        <v>591</v>
      </c>
      <c r="B593">
        <v>986664.704591024</v>
      </c>
      <c r="C593">
        <v>2741955.72960106</v>
      </c>
    </row>
    <row r="594" spans="1:3">
      <c r="A594">
        <v>592</v>
      </c>
      <c r="B594">
        <v>986855.036327943</v>
      </c>
      <c r="C594">
        <v>2742047.6825141</v>
      </c>
    </row>
    <row r="595" spans="1:3">
      <c r="A595">
        <v>593</v>
      </c>
      <c r="B595">
        <v>987359.88785742</v>
      </c>
      <c r="C595">
        <v>2742261.99718929</v>
      </c>
    </row>
    <row r="596" spans="1:3">
      <c r="A596">
        <v>594</v>
      </c>
      <c r="B596">
        <v>986189.336746183</v>
      </c>
      <c r="C596">
        <v>2741773.23336059</v>
      </c>
    </row>
    <row r="597" spans="1:3">
      <c r="A597">
        <v>595</v>
      </c>
      <c r="B597">
        <v>986835.411185276</v>
      </c>
      <c r="C597">
        <v>2742020.10557799</v>
      </c>
    </row>
    <row r="598" spans="1:3">
      <c r="A598">
        <v>596</v>
      </c>
      <c r="B598">
        <v>986693.830350506</v>
      </c>
      <c r="C598">
        <v>2741979.27924855</v>
      </c>
    </row>
    <row r="599" spans="1:3">
      <c r="A599">
        <v>597</v>
      </c>
      <c r="B599">
        <v>986291.481663987</v>
      </c>
      <c r="C599">
        <v>2741801.67595495</v>
      </c>
    </row>
    <row r="600" spans="1:3">
      <c r="A600">
        <v>598</v>
      </c>
      <c r="B600">
        <v>986070.019151638</v>
      </c>
      <c r="C600">
        <v>2741706.15131439</v>
      </c>
    </row>
    <row r="601" spans="1:3">
      <c r="A601">
        <v>599</v>
      </c>
      <c r="B601">
        <v>986512.092456737</v>
      </c>
      <c r="C601">
        <v>2741895.2868186</v>
      </c>
    </row>
    <row r="602" spans="1:3">
      <c r="A602">
        <v>600</v>
      </c>
      <c r="B602">
        <v>986665.100730202</v>
      </c>
      <c r="C602">
        <v>2741961.44967723</v>
      </c>
    </row>
    <row r="603" spans="1:3">
      <c r="A603">
        <v>601</v>
      </c>
      <c r="B603">
        <v>986600.61230741</v>
      </c>
      <c r="C603">
        <v>2741936.77033604</v>
      </c>
    </row>
    <row r="604" spans="1:3">
      <c r="A604">
        <v>602</v>
      </c>
      <c r="B604">
        <v>986571.628420944</v>
      </c>
      <c r="C604">
        <v>2741921.31401429</v>
      </c>
    </row>
    <row r="605" spans="1:3">
      <c r="A605">
        <v>603</v>
      </c>
      <c r="B605">
        <v>986473.042322069</v>
      </c>
      <c r="C605">
        <v>2741882.04251755</v>
      </c>
    </row>
    <row r="606" spans="1:3">
      <c r="A606">
        <v>604</v>
      </c>
      <c r="B606">
        <v>987015.299616031</v>
      </c>
      <c r="C606">
        <v>2742107.73744294</v>
      </c>
    </row>
    <row r="607" spans="1:3">
      <c r="A607">
        <v>605</v>
      </c>
      <c r="B607">
        <v>986657.916709792</v>
      </c>
      <c r="C607">
        <v>2741960.16356685</v>
      </c>
    </row>
    <row r="608" spans="1:3">
      <c r="A608">
        <v>606</v>
      </c>
      <c r="B608">
        <v>986624.160279715</v>
      </c>
      <c r="C608">
        <v>2741931.0999075</v>
      </c>
    </row>
    <row r="609" spans="1:3">
      <c r="A609">
        <v>607</v>
      </c>
      <c r="B609">
        <v>986492.054182753</v>
      </c>
      <c r="C609">
        <v>2741894.72969793</v>
      </c>
    </row>
    <row r="610" spans="1:3">
      <c r="A610">
        <v>608</v>
      </c>
      <c r="B610">
        <v>986492.485757389</v>
      </c>
      <c r="C610">
        <v>2741900.35417608</v>
      </c>
    </row>
    <row r="611" spans="1:3">
      <c r="A611">
        <v>609</v>
      </c>
      <c r="B611">
        <v>986344.501194167</v>
      </c>
      <c r="C611">
        <v>2741824.86838142</v>
      </c>
    </row>
    <row r="612" spans="1:3">
      <c r="A612">
        <v>610</v>
      </c>
      <c r="B612">
        <v>986582.456377308</v>
      </c>
      <c r="C612">
        <v>2741916.78262706</v>
      </c>
    </row>
    <row r="613" spans="1:3">
      <c r="A613">
        <v>611</v>
      </c>
      <c r="B613">
        <v>986635.126369993</v>
      </c>
      <c r="C613">
        <v>2741938.73814653</v>
      </c>
    </row>
    <row r="614" spans="1:3">
      <c r="A614">
        <v>612</v>
      </c>
      <c r="B614">
        <v>986688.754655722</v>
      </c>
      <c r="C614">
        <v>2741963.56216919</v>
      </c>
    </row>
    <row r="615" spans="1:3">
      <c r="A615">
        <v>613</v>
      </c>
      <c r="B615">
        <v>986608.39156603</v>
      </c>
      <c r="C615">
        <v>2741931.51652066</v>
      </c>
    </row>
    <row r="616" spans="1:3">
      <c r="A616">
        <v>614</v>
      </c>
      <c r="B616">
        <v>986500.177395118</v>
      </c>
      <c r="C616">
        <v>2741877.65762555</v>
      </c>
    </row>
    <row r="617" spans="1:3">
      <c r="A617">
        <v>615</v>
      </c>
      <c r="B617">
        <v>986633.067047154</v>
      </c>
      <c r="C617">
        <v>2741934.23160773</v>
      </c>
    </row>
    <row r="618" spans="1:3">
      <c r="A618">
        <v>616</v>
      </c>
      <c r="B618">
        <v>986733.750807218</v>
      </c>
      <c r="C618">
        <v>2741977.01936377</v>
      </c>
    </row>
    <row r="619" spans="1:3">
      <c r="A619">
        <v>617</v>
      </c>
      <c r="B619">
        <v>986831.298565136</v>
      </c>
      <c r="C619">
        <v>2742010.81412555</v>
      </c>
    </row>
    <row r="620" spans="1:3">
      <c r="A620">
        <v>618</v>
      </c>
      <c r="B620">
        <v>986449.503914852</v>
      </c>
      <c r="C620">
        <v>2741856.07158204</v>
      </c>
    </row>
    <row r="621" spans="1:3">
      <c r="A621">
        <v>619</v>
      </c>
      <c r="B621">
        <v>986453.897206958</v>
      </c>
      <c r="C621">
        <v>2741857.78224089</v>
      </c>
    </row>
    <row r="622" spans="1:3">
      <c r="A622">
        <v>620</v>
      </c>
      <c r="B622">
        <v>986474.271183009</v>
      </c>
      <c r="C622">
        <v>2741857.13385628</v>
      </c>
    </row>
    <row r="623" spans="1:3">
      <c r="A623">
        <v>621</v>
      </c>
      <c r="B623">
        <v>986407.361764444</v>
      </c>
      <c r="C623">
        <v>2741842.62467597</v>
      </c>
    </row>
    <row r="624" spans="1:3">
      <c r="A624">
        <v>622</v>
      </c>
      <c r="B624">
        <v>986142.728428753</v>
      </c>
      <c r="C624">
        <v>2741733.59814384</v>
      </c>
    </row>
    <row r="625" spans="1:3">
      <c r="A625">
        <v>623</v>
      </c>
      <c r="B625">
        <v>985966.710485798</v>
      </c>
      <c r="C625">
        <v>2741661.63356334</v>
      </c>
    </row>
    <row r="626" spans="1:3">
      <c r="A626">
        <v>624</v>
      </c>
      <c r="B626">
        <v>985788.148576446</v>
      </c>
      <c r="C626">
        <v>2741594.60815767</v>
      </c>
    </row>
    <row r="627" spans="1:3">
      <c r="A627">
        <v>625</v>
      </c>
      <c r="B627">
        <v>986162.777281424</v>
      </c>
      <c r="C627">
        <v>2741740.42359194</v>
      </c>
    </row>
    <row r="628" spans="1:3">
      <c r="A628">
        <v>626</v>
      </c>
      <c r="B628">
        <v>985998.524651618</v>
      </c>
      <c r="C628">
        <v>2741678.55886643</v>
      </c>
    </row>
    <row r="629" spans="1:3">
      <c r="A629">
        <v>627</v>
      </c>
      <c r="B629">
        <v>986009.186985598</v>
      </c>
      <c r="C629">
        <v>2741673.19722999</v>
      </c>
    </row>
    <row r="630" spans="1:3">
      <c r="A630">
        <v>628</v>
      </c>
      <c r="B630">
        <v>985666.846860316</v>
      </c>
      <c r="C630">
        <v>2741533.34494482</v>
      </c>
    </row>
    <row r="631" spans="1:3">
      <c r="A631">
        <v>629</v>
      </c>
      <c r="B631">
        <v>986071.634193688</v>
      </c>
      <c r="C631">
        <v>2741701.37318505</v>
      </c>
    </row>
    <row r="632" spans="1:3">
      <c r="A632">
        <v>630</v>
      </c>
      <c r="B632">
        <v>986373.46243376</v>
      </c>
      <c r="C632">
        <v>2741834.00068824</v>
      </c>
    </row>
    <row r="633" spans="1:3">
      <c r="A633">
        <v>631</v>
      </c>
      <c r="B633">
        <v>986005.390298686</v>
      </c>
      <c r="C633">
        <v>2741672.03781371</v>
      </c>
    </row>
    <row r="634" spans="1:3">
      <c r="A634">
        <v>632</v>
      </c>
      <c r="B634">
        <v>986427.946607416</v>
      </c>
      <c r="C634">
        <v>2741838.1143868</v>
      </c>
    </row>
    <row r="635" spans="1:3">
      <c r="A635">
        <v>633</v>
      </c>
      <c r="B635">
        <v>986013.878078039</v>
      </c>
      <c r="C635">
        <v>2741676.77823043</v>
      </c>
    </row>
    <row r="636" spans="1:3">
      <c r="A636">
        <v>634</v>
      </c>
      <c r="B636">
        <v>986013.06628705</v>
      </c>
      <c r="C636">
        <v>2741678.71993341</v>
      </c>
    </row>
    <row r="637" spans="1:3">
      <c r="A637">
        <v>635</v>
      </c>
      <c r="B637">
        <v>986061.537507458</v>
      </c>
      <c r="C637">
        <v>2741701.21328367</v>
      </c>
    </row>
    <row r="638" spans="1:3">
      <c r="A638">
        <v>636</v>
      </c>
      <c r="B638">
        <v>985909.44013572</v>
      </c>
      <c r="C638">
        <v>2741635.46681764</v>
      </c>
    </row>
    <row r="639" spans="1:3">
      <c r="A639">
        <v>637</v>
      </c>
      <c r="B639">
        <v>985847.602997421</v>
      </c>
      <c r="C639">
        <v>2741612.9401683</v>
      </c>
    </row>
    <row r="640" spans="1:3">
      <c r="A640">
        <v>638</v>
      </c>
      <c r="B640">
        <v>985967.270201635</v>
      </c>
      <c r="C640">
        <v>2741666.402467</v>
      </c>
    </row>
    <row r="641" spans="1:3">
      <c r="A641">
        <v>639</v>
      </c>
      <c r="B641">
        <v>986112.673985891</v>
      </c>
      <c r="C641">
        <v>2741723.83720589</v>
      </c>
    </row>
    <row r="642" spans="1:3">
      <c r="A642">
        <v>640</v>
      </c>
      <c r="B642">
        <v>986027.520927273</v>
      </c>
      <c r="C642">
        <v>2741682.66134642</v>
      </c>
    </row>
    <row r="643" spans="1:3">
      <c r="A643">
        <v>641</v>
      </c>
      <c r="B643">
        <v>985956.430060411</v>
      </c>
      <c r="C643">
        <v>2741658.03342915</v>
      </c>
    </row>
    <row r="644" spans="1:3">
      <c r="A644">
        <v>642</v>
      </c>
      <c r="B644">
        <v>985923.756762601</v>
      </c>
      <c r="C644">
        <v>2741648.47140825</v>
      </c>
    </row>
    <row r="645" spans="1:3">
      <c r="A645">
        <v>643</v>
      </c>
      <c r="B645">
        <v>985951.268722804</v>
      </c>
      <c r="C645">
        <v>2741654.06031352</v>
      </c>
    </row>
    <row r="646" spans="1:3">
      <c r="A646">
        <v>644</v>
      </c>
      <c r="B646">
        <v>985704.091720579</v>
      </c>
      <c r="C646">
        <v>2741552.02155382</v>
      </c>
    </row>
    <row r="647" spans="1:3">
      <c r="A647">
        <v>645</v>
      </c>
      <c r="B647">
        <v>985965.431187408</v>
      </c>
      <c r="C647">
        <v>2741662.48866498</v>
      </c>
    </row>
    <row r="648" spans="1:3">
      <c r="A648">
        <v>646</v>
      </c>
      <c r="B648">
        <v>986249.844027429</v>
      </c>
      <c r="C648">
        <v>2741785.06266468</v>
      </c>
    </row>
    <row r="649" spans="1:3">
      <c r="A649">
        <v>647</v>
      </c>
      <c r="B649">
        <v>985808.022883067</v>
      </c>
      <c r="C649">
        <v>2741595.78837973</v>
      </c>
    </row>
    <row r="650" spans="1:3">
      <c r="A650">
        <v>648</v>
      </c>
      <c r="B650">
        <v>986005.127409991</v>
      </c>
      <c r="C650">
        <v>2741662.37213095</v>
      </c>
    </row>
    <row r="651" spans="1:3">
      <c r="A651">
        <v>649</v>
      </c>
      <c r="B651">
        <v>985998.083062939</v>
      </c>
      <c r="C651">
        <v>2741678.16149359</v>
      </c>
    </row>
    <row r="652" spans="1:3">
      <c r="A652">
        <v>650</v>
      </c>
      <c r="B652">
        <v>986211.340994324</v>
      </c>
      <c r="C652">
        <v>2741759.44603865</v>
      </c>
    </row>
    <row r="653" spans="1:3">
      <c r="A653">
        <v>651</v>
      </c>
      <c r="B653">
        <v>986088.012229224</v>
      </c>
      <c r="C653">
        <v>2741714.13000908</v>
      </c>
    </row>
    <row r="654" spans="1:3">
      <c r="A654">
        <v>652</v>
      </c>
      <c r="B654">
        <v>985529.236376672</v>
      </c>
      <c r="C654">
        <v>2741468.22084886</v>
      </c>
    </row>
    <row r="655" spans="1:3">
      <c r="A655">
        <v>653</v>
      </c>
      <c r="B655">
        <v>985895.695897</v>
      </c>
      <c r="C655">
        <v>2741631.9818778</v>
      </c>
    </row>
    <row r="656" spans="1:3">
      <c r="A656">
        <v>654</v>
      </c>
      <c r="B656">
        <v>986087.006192151</v>
      </c>
      <c r="C656">
        <v>2741718.27036572</v>
      </c>
    </row>
    <row r="657" spans="1:3">
      <c r="A657">
        <v>655</v>
      </c>
      <c r="B657">
        <v>986026.668446693</v>
      </c>
      <c r="C657">
        <v>2741677.63080471</v>
      </c>
    </row>
    <row r="658" spans="1:3">
      <c r="A658">
        <v>656</v>
      </c>
      <c r="B658">
        <v>986371.037833505</v>
      </c>
      <c r="C658">
        <v>2741828.41191726</v>
      </c>
    </row>
    <row r="659" spans="1:3">
      <c r="A659">
        <v>657</v>
      </c>
      <c r="B659">
        <v>985817.485050819</v>
      </c>
      <c r="C659">
        <v>2741603.31100111</v>
      </c>
    </row>
    <row r="660" spans="1:3">
      <c r="A660">
        <v>658</v>
      </c>
      <c r="B660">
        <v>985954.68694601</v>
      </c>
      <c r="C660">
        <v>2741653.39118744</v>
      </c>
    </row>
    <row r="661" spans="1:3">
      <c r="A661">
        <v>659</v>
      </c>
      <c r="B661">
        <v>985743.953431356</v>
      </c>
      <c r="C661">
        <v>2741568.19239764</v>
      </c>
    </row>
    <row r="662" spans="1:3">
      <c r="A662">
        <v>660</v>
      </c>
      <c r="B662">
        <v>985866.506354405</v>
      </c>
      <c r="C662">
        <v>2741619.39980561</v>
      </c>
    </row>
    <row r="663" spans="1:3">
      <c r="A663">
        <v>661</v>
      </c>
      <c r="B663">
        <v>985869.649450481</v>
      </c>
      <c r="C663">
        <v>2741617.17430839</v>
      </c>
    </row>
    <row r="664" spans="1:3">
      <c r="A664">
        <v>662</v>
      </c>
      <c r="B664">
        <v>985883.770920662</v>
      </c>
      <c r="C664">
        <v>2741627.41713503</v>
      </c>
    </row>
    <row r="665" spans="1:3">
      <c r="A665">
        <v>663</v>
      </c>
      <c r="B665">
        <v>985834.559935551</v>
      </c>
      <c r="C665">
        <v>2741602.92699162</v>
      </c>
    </row>
    <row r="666" spans="1:3">
      <c r="A666">
        <v>664</v>
      </c>
      <c r="B666">
        <v>985860.987164461</v>
      </c>
      <c r="C666">
        <v>2741618.09791577</v>
      </c>
    </row>
    <row r="667" spans="1:3">
      <c r="A667">
        <v>665</v>
      </c>
      <c r="B667">
        <v>985755.394961902</v>
      </c>
      <c r="C667">
        <v>2741575.08239671</v>
      </c>
    </row>
    <row r="668" spans="1:3">
      <c r="A668">
        <v>666</v>
      </c>
      <c r="B668">
        <v>985834.248804867</v>
      </c>
      <c r="C668">
        <v>2741606.98956447</v>
      </c>
    </row>
    <row r="669" spans="1:3">
      <c r="A669">
        <v>667</v>
      </c>
      <c r="B669">
        <v>985826.763414989</v>
      </c>
      <c r="C669">
        <v>2741599.40527517</v>
      </c>
    </row>
    <row r="670" spans="1:3">
      <c r="A670">
        <v>668</v>
      </c>
      <c r="B670">
        <v>985914.880142003</v>
      </c>
      <c r="C670">
        <v>2741639.46591158</v>
      </c>
    </row>
    <row r="671" spans="1:3">
      <c r="A671">
        <v>669</v>
      </c>
      <c r="B671">
        <v>986017.705490184</v>
      </c>
      <c r="C671">
        <v>2741682.70907036</v>
      </c>
    </row>
    <row r="672" spans="1:3">
      <c r="A672">
        <v>670</v>
      </c>
      <c r="B672">
        <v>985888.46635689</v>
      </c>
      <c r="C672">
        <v>2741629.46212416</v>
      </c>
    </row>
    <row r="673" spans="1:3">
      <c r="A673">
        <v>671</v>
      </c>
      <c r="B673">
        <v>985827.499473961</v>
      </c>
      <c r="C673">
        <v>2741606.22914744</v>
      </c>
    </row>
    <row r="674" spans="1:3">
      <c r="A674">
        <v>672</v>
      </c>
      <c r="B674">
        <v>985855.851169699</v>
      </c>
      <c r="C674">
        <v>2741618.7017436</v>
      </c>
    </row>
    <row r="675" spans="1:3">
      <c r="A675">
        <v>673</v>
      </c>
      <c r="B675">
        <v>985727.698714118</v>
      </c>
      <c r="C675">
        <v>2741565.70716239</v>
      </c>
    </row>
    <row r="676" spans="1:3">
      <c r="A676">
        <v>674</v>
      </c>
      <c r="B676">
        <v>985831.008509555</v>
      </c>
      <c r="C676">
        <v>2741609.55295674</v>
      </c>
    </row>
    <row r="677" spans="1:3">
      <c r="A677">
        <v>675</v>
      </c>
      <c r="B677">
        <v>985669.383660187</v>
      </c>
      <c r="C677">
        <v>2741538.62624624</v>
      </c>
    </row>
    <row r="678" spans="1:3">
      <c r="A678">
        <v>676</v>
      </c>
      <c r="B678">
        <v>985665.454537638</v>
      </c>
      <c r="C678">
        <v>2741538.10878636</v>
      </c>
    </row>
    <row r="679" spans="1:3">
      <c r="A679">
        <v>677</v>
      </c>
      <c r="B679">
        <v>985927.524228702</v>
      </c>
      <c r="C679">
        <v>2741648.12086554</v>
      </c>
    </row>
    <row r="680" spans="1:3">
      <c r="A680">
        <v>678</v>
      </c>
      <c r="B680">
        <v>985904.139404147</v>
      </c>
      <c r="C680">
        <v>2741634.2170369</v>
      </c>
    </row>
    <row r="681" spans="1:3">
      <c r="A681">
        <v>679</v>
      </c>
      <c r="B681">
        <v>985999.402379932</v>
      </c>
      <c r="C681">
        <v>2741676.65460214</v>
      </c>
    </row>
    <row r="682" spans="1:3">
      <c r="A682">
        <v>680</v>
      </c>
      <c r="B682">
        <v>986019.277328185</v>
      </c>
      <c r="C682">
        <v>2741682.16253497</v>
      </c>
    </row>
    <row r="683" spans="1:3">
      <c r="A683">
        <v>681</v>
      </c>
      <c r="B683">
        <v>986191.208870504</v>
      </c>
      <c r="C683">
        <v>2741755.17511914</v>
      </c>
    </row>
    <row r="684" spans="1:3">
      <c r="A684">
        <v>682</v>
      </c>
      <c r="B684">
        <v>986089.315370713</v>
      </c>
      <c r="C684">
        <v>2741712.28452556</v>
      </c>
    </row>
    <row r="685" spans="1:3">
      <c r="A685">
        <v>683</v>
      </c>
      <c r="B685">
        <v>985982.867314137</v>
      </c>
      <c r="C685">
        <v>2741670.98430776</v>
      </c>
    </row>
    <row r="686" spans="1:3">
      <c r="A686">
        <v>684</v>
      </c>
      <c r="B686">
        <v>985990.871233686</v>
      </c>
      <c r="C686">
        <v>2741674.339828</v>
      </c>
    </row>
    <row r="687" spans="1:3">
      <c r="A687">
        <v>685</v>
      </c>
      <c r="B687">
        <v>986083.971562216</v>
      </c>
      <c r="C687">
        <v>2741706.62439361</v>
      </c>
    </row>
    <row r="688" spans="1:3">
      <c r="A688">
        <v>686</v>
      </c>
      <c r="B688">
        <v>986015.948766174</v>
      </c>
      <c r="C688">
        <v>2741681.35880415</v>
      </c>
    </row>
    <row r="689" spans="1:3">
      <c r="A689">
        <v>687</v>
      </c>
      <c r="B689">
        <v>985881.909164481</v>
      </c>
      <c r="C689">
        <v>2741629.56297539</v>
      </c>
    </row>
    <row r="690" spans="1:3">
      <c r="A690">
        <v>688</v>
      </c>
      <c r="B690">
        <v>985883.695010189</v>
      </c>
      <c r="C690">
        <v>2741631.63669319</v>
      </c>
    </row>
    <row r="691" spans="1:3">
      <c r="A691">
        <v>689</v>
      </c>
      <c r="B691">
        <v>985902.031545853</v>
      </c>
      <c r="C691">
        <v>2741635.00788856</v>
      </c>
    </row>
    <row r="692" spans="1:3">
      <c r="A692">
        <v>690</v>
      </c>
      <c r="B692">
        <v>985779.729369504</v>
      </c>
      <c r="C692">
        <v>2741588.11353578</v>
      </c>
    </row>
    <row r="693" spans="1:3">
      <c r="A693">
        <v>691</v>
      </c>
      <c r="B693">
        <v>985954.540132155</v>
      </c>
      <c r="C693">
        <v>2741656.84972105</v>
      </c>
    </row>
    <row r="694" spans="1:3">
      <c r="A694">
        <v>692</v>
      </c>
      <c r="B694">
        <v>985829.849763368</v>
      </c>
      <c r="C694">
        <v>2741607.79572711</v>
      </c>
    </row>
    <row r="695" spans="1:3">
      <c r="A695">
        <v>693</v>
      </c>
      <c r="B695">
        <v>986033.222094999</v>
      </c>
      <c r="C695">
        <v>2741690.80619218</v>
      </c>
    </row>
    <row r="696" spans="1:3">
      <c r="A696">
        <v>694</v>
      </c>
      <c r="B696">
        <v>985858.473661141</v>
      </c>
      <c r="C696">
        <v>2741622.80651941</v>
      </c>
    </row>
    <row r="697" spans="1:3">
      <c r="A697">
        <v>695</v>
      </c>
      <c r="B697">
        <v>985811.096248677</v>
      </c>
      <c r="C697">
        <v>2741599.39929016</v>
      </c>
    </row>
    <row r="698" spans="1:3">
      <c r="A698">
        <v>696</v>
      </c>
      <c r="B698">
        <v>985847.475690452</v>
      </c>
      <c r="C698">
        <v>2741614.2055192</v>
      </c>
    </row>
    <row r="699" spans="1:3">
      <c r="A699">
        <v>697</v>
      </c>
      <c r="B699">
        <v>985854.61928113</v>
      </c>
      <c r="C699">
        <v>2741618.92186264</v>
      </c>
    </row>
    <row r="700" spans="1:3">
      <c r="A700">
        <v>698</v>
      </c>
      <c r="B700">
        <v>985750.162978008</v>
      </c>
      <c r="C700">
        <v>2741573.08574461</v>
      </c>
    </row>
    <row r="701" spans="1:3">
      <c r="A701">
        <v>699</v>
      </c>
      <c r="B701">
        <v>985633.259928329</v>
      </c>
      <c r="C701">
        <v>2741525.54675737</v>
      </c>
    </row>
    <row r="702" spans="1:3">
      <c r="A702">
        <v>700</v>
      </c>
      <c r="B702">
        <v>985583.498283476</v>
      </c>
      <c r="C702">
        <v>2741504.83833664</v>
      </c>
    </row>
    <row r="703" spans="1:3">
      <c r="A703">
        <v>701</v>
      </c>
      <c r="B703">
        <v>985615.670395959</v>
      </c>
      <c r="C703">
        <v>2741515.9017082</v>
      </c>
    </row>
    <row r="704" spans="1:3">
      <c r="A704">
        <v>702</v>
      </c>
      <c r="B704">
        <v>985628.511828849</v>
      </c>
      <c r="C704">
        <v>2741522.39552004</v>
      </c>
    </row>
    <row r="705" spans="1:3">
      <c r="A705">
        <v>703</v>
      </c>
      <c r="B705">
        <v>985724.85806399</v>
      </c>
      <c r="C705">
        <v>2741562.57814019</v>
      </c>
    </row>
    <row r="706" spans="1:3">
      <c r="A706">
        <v>704</v>
      </c>
      <c r="B706">
        <v>985626.718404671</v>
      </c>
      <c r="C706">
        <v>2741520.83847804</v>
      </c>
    </row>
    <row r="707" spans="1:3">
      <c r="A707">
        <v>705</v>
      </c>
      <c r="B707">
        <v>985875.338399529</v>
      </c>
      <c r="C707">
        <v>2741624.00538251</v>
      </c>
    </row>
    <row r="708" spans="1:3">
      <c r="A708">
        <v>706</v>
      </c>
      <c r="B708">
        <v>985747.895434267</v>
      </c>
      <c r="C708">
        <v>2741572.32998734</v>
      </c>
    </row>
    <row r="709" spans="1:3">
      <c r="A709">
        <v>707</v>
      </c>
      <c r="B709">
        <v>985811.527376077</v>
      </c>
      <c r="C709">
        <v>2741602.10858657</v>
      </c>
    </row>
    <row r="710" spans="1:3">
      <c r="A710">
        <v>708</v>
      </c>
      <c r="B710">
        <v>985742.656913528</v>
      </c>
      <c r="C710">
        <v>2741574.11836629</v>
      </c>
    </row>
    <row r="711" spans="1:3">
      <c r="A711">
        <v>709</v>
      </c>
      <c r="B711">
        <v>985486.051205744</v>
      </c>
      <c r="C711">
        <v>2741460.21730021</v>
      </c>
    </row>
    <row r="712" spans="1:3">
      <c r="A712">
        <v>710</v>
      </c>
      <c r="B712">
        <v>985718.34721562</v>
      </c>
      <c r="C712">
        <v>2741558.64882536</v>
      </c>
    </row>
    <row r="713" spans="1:3">
      <c r="A713">
        <v>711</v>
      </c>
      <c r="B713">
        <v>985729.15619127</v>
      </c>
      <c r="C713">
        <v>2741567.27316709</v>
      </c>
    </row>
    <row r="714" spans="1:3">
      <c r="A714">
        <v>712</v>
      </c>
      <c r="B714">
        <v>985685.583984235</v>
      </c>
      <c r="C714">
        <v>2741544.95460677</v>
      </c>
    </row>
    <row r="715" spans="1:3">
      <c r="A715">
        <v>713</v>
      </c>
      <c r="B715">
        <v>985920.480177523</v>
      </c>
      <c r="C715">
        <v>2741643.3309183</v>
      </c>
    </row>
    <row r="716" spans="1:3">
      <c r="A716">
        <v>714</v>
      </c>
      <c r="B716">
        <v>985905.372869187</v>
      </c>
      <c r="C716">
        <v>2741639.09514422</v>
      </c>
    </row>
    <row r="717" spans="1:3">
      <c r="A717">
        <v>715</v>
      </c>
      <c r="B717">
        <v>985912.018429159</v>
      </c>
      <c r="C717">
        <v>2741646.36677279</v>
      </c>
    </row>
    <row r="718" spans="1:3">
      <c r="A718">
        <v>716</v>
      </c>
      <c r="B718">
        <v>985980.851086122</v>
      </c>
      <c r="C718">
        <v>2741666.97036241</v>
      </c>
    </row>
    <row r="719" spans="1:3">
      <c r="A719">
        <v>717</v>
      </c>
      <c r="B719">
        <v>986033.505572288</v>
      </c>
      <c r="C719">
        <v>2741695.01394174</v>
      </c>
    </row>
    <row r="720" spans="1:3">
      <c r="A720">
        <v>718</v>
      </c>
      <c r="B720">
        <v>985931.733241649</v>
      </c>
      <c r="C720">
        <v>2741648.36512262</v>
      </c>
    </row>
    <row r="721" spans="1:3">
      <c r="A721">
        <v>719</v>
      </c>
      <c r="B721">
        <v>986043.694497358</v>
      </c>
      <c r="C721">
        <v>2741687.42423443</v>
      </c>
    </row>
    <row r="722" spans="1:3">
      <c r="A722">
        <v>720</v>
      </c>
      <c r="B722">
        <v>985983.912520519</v>
      </c>
      <c r="C722">
        <v>2741664.61322291</v>
      </c>
    </row>
    <row r="723" spans="1:3">
      <c r="A723">
        <v>721</v>
      </c>
      <c r="B723">
        <v>986217.33539711</v>
      </c>
      <c r="C723">
        <v>2741755.3470237</v>
      </c>
    </row>
    <row r="724" spans="1:3">
      <c r="A724">
        <v>722</v>
      </c>
      <c r="B724">
        <v>986012.263622999</v>
      </c>
      <c r="C724">
        <v>2741675.35170445</v>
      </c>
    </row>
    <row r="725" spans="1:3">
      <c r="A725">
        <v>723</v>
      </c>
      <c r="B725">
        <v>986112.227613085</v>
      </c>
      <c r="C725">
        <v>2741717.54022585</v>
      </c>
    </row>
    <row r="726" spans="1:3">
      <c r="A726">
        <v>724</v>
      </c>
      <c r="B726">
        <v>986158.617689838</v>
      </c>
      <c r="C726">
        <v>2741736.14205018</v>
      </c>
    </row>
    <row r="727" spans="1:3">
      <c r="A727">
        <v>725</v>
      </c>
      <c r="B727">
        <v>985918.606440747</v>
      </c>
      <c r="C727">
        <v>2741633.82607206</v>
      </c>
    </row>
    <row r="728" spans="1:3">
      <c r="A728">
        <v>726</v>
      </c>
      <c r="B728">
        <v>985918.051163175</v>
      </c>
      <c r="C728">
        <v>2741634.88399616</v>
      </c>
    </row>
    <row r="729" spans="1:3">
      <c r="A729">
        <v>727</v>
      </c>
      <c r="B729">
        <v>985825.826074054</v>
      </c>
      <c r="C729">
        <v>2741592.1124559</v>
      </c>
    </row>
    <row r="730" spans="1:3">
      <c r="A730">
        <v>728</v>
      </c>
      <c r="B730">
        <v>985927.618830755</v>
      </c>
      <c r="C730">
        <v>2741638.59239973</v>
      </c>
    </row>
    <row r="731" spans="1:3">
      <c r="A731">
        <v>729</v>
      </c>
      <c r="B731">
        <v>986045.093563038</v>
      </c>
      <c r="C731">
        <v>2741686.25896146</v>
      </c>
    </row>
    <row r="732" spans="1:3">
      <c r="A732">
        <v>730</v>
      </c>
      <c r="B732">
        <v>985831.548226046</v>
      </c>
      <c r="C732">
        <v>2741597.31952329</v>
      </c>
    </row>
    <row r="733" spans="1:3">
      <c r="A733">
        <v>731</v>
      </c>
      <c r="B733">
        <v>985911.78991346</v>
      </c>
      <c r="C733">
        <v>2741627.32060031</v>
      </c>
    </row>
    <row r="734" spans="1:3">
      <c r="A734">
        <v>732</v>
      </c>
      <c r="B734">
        <v>985869.311593352</v>
      </c>
      <c r="C734">
        <v>2741612.35293523</v>
      </c>
    </row>
    <row r="735" spans="1:3">
      <c r="A735">
        <v>733</v>
      </c>
      <c r="B735">
        <v>985782.010856592</v>
      </c>
      <c r="C735">
        <v>2741574.30659983</v>
      </c>
    </row>
    <row r="736" spans="1:3">
      <c r="A736">
        <v>734</v>
      </c>
      <c r="B736">
        <v>985782.745125736</v>
      </c>
      <c r="C736">
        <v>2741575.64984806</v>
      </c>
    </row>
    <row r="737" spans="1:3">
      <c r="A737">
        <v>735</v>
      </c>
      <c r="B737">
        <v>985636.357646143</v>
      </c>
      <c r="C737">
        <v>2741512.94472525</v>
      </c>
    </row>
    <row r="738" spans="1:3">
      <c r="A738">
        <v>736</v>
      </c>
      <c r="B738">
        <v>985800.010363935</v>
      </c>
      <c r="C738">
        <v>2741585.69585473</v>
      </c>
    </row>
    <row r="739" spans="1:3">
      <c r="A739">
        <v>737</v>
      </c>
      <c r="B739">
        <v>986026.762196503</v>
      </c>
      <c r="C739">
        <v>2741678.87751038</v>
      </c>
    </row>
    <row r="740" spans="1:3">
      <c r="A740">
        <v>738</v>
      </c>
      <c r="B740">
        <v>985893.235230499</v>
      </c>
      <c r="C740">
        <v>2741624.63409279</v>
      </c>
    </row>
    <row r="741" spans="1:3">
      <c r="A741">
        <v>739</v>
      </c>
      <c r="B741">
        <v>985770.700151097</v>
      </c>
      <c r="C741">
        <v>2741572.6117415</v>
      </c>
    </row>
    <row r="742" spans="1:3">
      <c r="A742">
        <v>740</v>
      </c>
      <c r="B742">
        <v>985870.76320023</v>
      </c>
      <c r="C742">
        <v>2741615.27210729</v>
      </c>
    </row>
    <row r="743" spans="1:3">
      <c r="A743">
        <v>741</v>
      </c>
      <c r="B743">
        <v>985849.19040899</v>
      </c>
      <c r="C743">
        <v>2741600.87710296</v>
      </c>
    </row>
    <row r="744" spans="1:3">
      <c r="A744">
        <v>742</v>
      </c>
      <c r="B744">
        <v>985878.777937854</v>
      </c>
      <c r="C744">
        <v>2741620.02124452</v>
      </c>
    </row>
    <row r="745" spans="1:3">
      <c r="A745">
        <v>743</v>
      </c>
      <c r="B745">
        <v>985952.674187889</v>
      </c>
      <c r="C745">
        <v>2741656.60097878</v>
      </c>
    </row>
    <row r="746" spans="1:3">
      <c r="A746">
        <v>744</v>
      </c>
      <c r="B746">
        <v>985848.350968262</v>
      </c>
      <c r="C746">
        <v>2741606.41722592</v>
      </c>
    </row>
    <row r="747" spans="1:3">
      <c r="A747">
        <v>745</v>
      </c>
      <c r="B747">
        <v>985972.33189237</v>
      </c>
      <c r="C747">
        <v>2741663.57867172</v>
      </c>
    </row>
    <row r="748" spans="1:3">
      <c r="A748">
        <v>746</v>
      </c>
      <c r="B748">
        <v>985881.863398666</v>
      </c>
      <c r="C748">
        <v>2741626.0369992</v>
      </c>
    </row>
    <row r="749" spans="1:3">
      <c r="A749">
        <v>747</v>
      </c>
      <c r="B749">
        <v>985912.874280254</v>
      </c>
      <c r="C749">
        <v>2741638.61978114</v>
      </c>
    </row>
    <row r="750" spans="1:3">
      <c r="A750">
        <v>748</v>
      </c>
      <c r="B750">
        <v>985912.014613493</v>
      </c>
      <c r="C750">
        <v>2741640.73479475</v>
      </c>
    </row>
    <row r="751" spans="1:3">
      <c r="A751">
        <v>749</v>
      </c>
      <c r="B751">
        <v>986024.385210422</v>
      </c>
      <c r="C751">
        <v>2741686.31940559</v>
      </c>
    </row>
    <row r="752" spans="1:3">
      <c r="A752">
        <v>750</v>
      </c>
      <c r="B752">
        <v>985868.551820691</v>
      </c>
      <c r="C752">
        <v>2741624.30211856</v>
      </c>
    </row>
    <row r="753" spans="1:3">
      <c r="A753">
        <v>751</v>
      </c>
      <c r="B753">
        <v>986004.405736998</v>
      </c>
      <c r="C753">
        <v>2741679.00033157</v>
      </c>
    </row>
    <row r="754" spans="1:3">
      <c r="A754">
        <v>752</v>
      </c>
      <c r="B754">
        <v>986028.788369675</v>
      </c>
      <c r="C754">
        <v>2741688.25424355</v>
      </c>
    </row>
    <row r="755" spans="1:3">
      <c r="A755">
        <v>753</v>
      </c>
      <c r="B755">
        <v>985917.151010667</v>
      </c>
      <c r="C755">
        <v>2741645.20928631</v>
      </c>
    </row>
    <row r="756" spans="1:3">
      <c r="A756">
        <v>754</v>
      </c>
      <c r="B756">
        <v>986044.662147112</v>
      </c>
      <c r="C756">
        <v>2741696.57143694</v>
      </c>
    </row>
    <row r="757" spans="1:3">
      <c r="A757">
        <v>755</v>
      </c>
      <c r="B757">
        <v>986196.682094641</v>
      </c>
      <c r="C757">
        <v>2741756.23576418</v>
      </c>
    </row>
    <row r="758" spans="1:3">
      <c r="A758">
        <v>756</v>
      </c>
      <c r="B758">
        <v>986015.124266387</v>
      </c>
      <c r="C758">
        <v>2741682.91698545</v>
      </c>
    </row>
    <row r="759" spans="1:3">
      <c r="A759">
        <v>757</v>
      </c>
      <c r="B759">
        <v>986188.01821771</v>
      </c>
      <c r="C759">
        <v>2741752.33613486</v>
      </c>
    </row>
    <row r="760" spans="1:3">
      <c r="A760">
        <v>758</v>
      </c>
      <c r="B760">
        <v>985996.815401476</v>
      </c>
      <c r="C760">
        <v>2741673.88053915</v>
      </c>
    </row>
    <row r="761" spans="1:3">
      <c r="A761">
        <v>759</v>
      </c>
      <c r="B761">
        <v>985938.249639528</v>
      </c>
      <c r="C761">
        <v>2741649.46658968</v>
      </c>
    </row>
    <row r="762" spans="1:3">
      <c r="A762">
        <v>760</v>
      </c>
      <c r="B762">
        <v>986091.118495711</v>
      </c>
      <c r="C762">
        <v>2741712.39166467</v>
      </c>
    </row>
    <row r="763" spans="1:3">
      <c r="A763">
        <v>761</v>
      </c>
      <c r="B763">
        <v>985789.448371668</v>
      </c>
      <c r="C763">
        <v>2741592.49700998</v>
      </c>
    </row>
    <row r="764" spans="1:3">
      <c r="A764">
        <v>762</v>
      </c>
      <c r="B764">
        <v>985927.751816311</v>
      </c>
      <c r="C764">
        <v>2741644.79889624</v>
      </c>
    </row>
    <row r="765" spans="1:3">
      <c r="A765">
        <v>763</v>
      </c>
      <c r="B765">
        <v>985801.09204892</v>
      </c>
      <c r="C765">
        <v>2741592.5503427</v>
      </c>
    </row>
    <row r="766" spans="1:3">
      <c r="A766">
        <v>764</v>
      </c>
      <c r="B766">
        <v>986012.419346872</v>
      </c>
      <c r="C766">
        <v>2741680.65436513</v>
      </c>
    </row>
    <row r="767" spans="1:3">
      <c r="A767">
        <v>765</v>
      </c>
      <c r="B767">
        <v>985999.456078672</v>
      </c>
      <c r="C767">
        <v>2741666.97221783</v>
      </c>
    </row>
    <row r="768" spans="1:3">
      <c r="A768">
        <v>766</v>
      </c>
      <c r="B768">
        <v>985897.478936077</v>
      </c>
      <c r="C768">
        <v>2741630.40656954</v>
      </c>
    </row>
    <row r="769" spans="1:3">
      <c r="A769">
        <v>767</v>
      </c>
      <c r="B769">
        <v>985949.142055522</v>
      </c>
      <c r="C769">
        <v>2741652.36290509</v>
      </c>
    </row>
    <row r="770" spans="1:3">
      <c r="A770">
        <v>768</v>
      </c>
      <c r="B770">
        <v>985940.797572727</v>
      </c>
      <c r="C770">
        <v>2741644.43267954</v>
      </c>
    </row>
    <row r="771" spans="1:3">
      <c r="A771">
        <v>769</v>
      </c>
      <c r="B771">
        <v>985978.489231255</v>
      </c>
      <c r="C771">
        <v>2741665.76173302</v>
      </c>
    </row>
    <row r="772" spans="1:3">
      <c r="A772">
        <v>770</v>
      </c>
      <c r="B772">
        <v>985967.225793961</v>
      </c>
      <c r="C772">
        <v>2741661.75466271</v>
      </c>
    </row>
    <row r="773" spans="1:3">
      <c r="A773">
        <v>771</v>
      </c>
      <c r="B773">
        <v>985930.99362762</v>
      </c>
      <c r="C773">
        <v>2741644.73525738</v>
      </c>
    </row>
    <row r="774" spans="1:3">
      <c r="A774">
        <v>772</v>
      </c>
      <c r="B774">
        <v>986013.305996185</v>
      </c>
      <c r="C774">
        <v>2741679.02337329</v>
      </c>
    </row>
    <row r="775" spans="1:3">
      <c r="A775">
        <v>773</v>
      </c>
      <c r="B775">
        <v>985995.065207407</v>
      </c>
      <c r="C775">
        <v>2741671.82372405</v>
      </c>
    </row>
    <row r="776" spans="1:3">
      <c r="A776">
        <v>774</v>
      </c>
      <c r="B776">
        <v>986032.780726965</v>
      </c>
      <c r="C776">
        <v>2741685.91181351</v>
      </c>
    </row>
    <row r="777" spans="1:3">
      <c r="A777">
        <v>775</v>
      </c>
      <c r="B777">
        <v>986014.152780717</v>
      </c>
      <c r="C777">
        <v>2741680.75694549</v>
      </c>
    </row>
    <row r="778" spans="1:3">
      <c r="A778">
        <v>776</v>
      </c>
      <c r="B778">
        <v>986039.87895355</v>
      </c>
      <c r="C778">
        <v>2741691.71498144</v>
      </c>
    </row>
    <row r="779" spans="1:3">
      <c r="A779">
        <v>777</v>
      </c>
      <c r="B779">
        <v>986006.033322368</v>
      </c>
      <c r="C779">
        <v>2741676.72667073</v>
      </c>
    </row>
    <row r="780" spans="1:3">
      <c r="A780">
        <v>778</v>
      </c>
      <c r="B780">
        <v>985942.953886021</v>
      </c>
      <c r="C780">
        <v>2741651.78970009</v>
      </c>
    </row>
    <row r="781" spans="1:3">
      <c r="A781">
        <v>779</v>
      </c>
      <c r="B781">
        <v>985983.721979407</v>
      </c>
      <c r="C781">
        <v>2741665.85833295</v>
      </c>
    </row>
    <row r="782" spans="1:3">
      <c r="A782">
        <v>780</v>
      </c>
      <c r="B782">
        <v>985977.216285338</v>
      </c>
      <c r="C782">
        <v>2741664.85803403</v>
      </c>
    </row>
    <row r="783" spans="1:3">
      <c r="A783">
        <v>781</v>
      </c>
      <c r="B783">
        <v>985963.456630074</v>
      </c>
      <c r="C783">
        <v>2741657.19761052</v>
      </c>
    </row>
    <row r="784" spans="1:3">
      <c r="A784">
        <v>782</v>
      </c>
      <c r="B784">
        <v>986014.167810208</v>
      </c>
      <c r="C784">
        <v>2741677.83309401</v>
      </c>
    </row>
    <row r="785" spans="1:3">
      <c r="A785">
        <v>783</v>
      </c>
      <c r="B785">
        <v>986041.673401041</v>
      </c>
      <c r="C785">
        <v>2741689.54243035</v>
      </c>
    </row>
    <row r="786" spans="1:3">
      <c r="A786">
        <v>784</v>
      </c>
      <c r="B786">
        <v>985949.051047437</v>
      </c>
      <c r="C786">
        <v>2741650.74920737</v>
      </c>
    </row>
    <row r="787" spans="1:3">
      <c r="A787">
        <v>785</v>
      </c>
      <c r="B787">
        <v>985889.523712158</v>
      </c>
      <c r="C787">
        <v>2741626.79043257</v>
      </c>
    </row>
    <row r="788" spans="1:3">
      <c r="A788">
        <v>786</v>
      </c>
      <c r="B788">
        <v>985885.611573464</v>
      </c>
      <c r="C788">
        <v>2741624.53317972</v>
      </c>
    </row>
    <row r="789" spans="1:3">
      <c r="A789">
        <v>787</v>
      </c>
      <c r="B789">
        <v>985922.449617244</v>
      </c>
      <c r="C789">
        <v>2741640.08487907</v>
      </c>
    </row>
    <row r="790" spans="1:3">
      <c r="A790">
        <v>788</v>
      </c>
      <c r="B790">
        <v>985940.56906139</v>
      </c>
      <c r="C790">
        <v>2741642.59350619</v>
      </c>
    </row>
    <row r="791" spans="1:3">
      <c r="A791">
        <v>789</v>
      </c>
      <c r="B791">
        <v>985921.465288349</v>
      </c>
      <c r="C791">
        <v>2741634.61750626</v>
      </c>
    </row>
    <row r="792" spans="1:3">
      <c r="A792">
        <v>790</v>
      </c>
      <c r="B792">
        <v>985858.431441991</v>
      </c>
      <c r="C792">
        <v>2741607.35459386</v>
      </c>
    </row>
    <row r="793" spans="1:3">
      <c r="A793">
        <v>791</v>
      </c>
      <c r="B793">
        <v>985862.361970809</v>
      </c>
      <c r="C793">
        <v>2741608.77509635</v>
      </c>
    </row>
    <row r="794" spans="1:3">
      <c r="A794">
        <v>792</v>
      </c>
      <c r="B794">
        <v>985858.357808177</v>
      </c>
      <c r="C794">
        <v>2741606.28253075</v>
      </c>
    </row>
    <row r="795" spans="1:3">
      <c r="A795">
        <v>793</v>
      </c>
      <c r="B795">
        <v>985812.633462026</v>
      </c>
      <c r="C795">
        <v>2741588.49471889</v>
      </c>
    </row>
    <row r="796" spans="1:3">
      <c r="A796">
        <v>794</v>
      </c>
      <c r="B796">
        <v>985909.248685824</v>
      </c>
      <c r="C796">
        <v>2741629.82072631</v>
      </c>
    </row>
    <row r="797" spans="1:3">
      <c r="A797">
        <v>795</v>
      </c>
      <c r="B797">
        <v>985837.876998514</v>
      </c>
      <c r="C797">
        <v>2741598.27021609</v>
      </c>
    </row>
    <row r="798" spans="1:3">
      <c r="A798">
        <v>796</v>
      </c>
      <c r="B798">
        <v>985867.332481698</v>
      </c>
      <c r="C798">
        <v>2741605.13646408</v>
      </c>
    </row>
    <row r="799" spans="1:3">
      <c r="A799">
        <v>797</v>
      </c>
      <c r="B799">
        <v>985826.969713059</v>
      </c>
      <c r="C799">
        <v>2741593.98556873</v>
      </c>
    </row>
    <row r="800" spans="1:3">
      <c r="A800">
        <v>798</v>
      </c>
      <c r="B800">
        <v>985952.090885093</v>
      </c>
      <c r="C800">
        <v>2741647.51407783</v>
      </c>
    </row>
    <row r="801" spans="1:3">
      <c r="A801">
        <v>799</v>
      </c>
      <c r="B801">
        <v>985859.185491735</v>
      </c>
      <c r="C801">
        <v>2741606.85273102</v>
      </c>
    </row>
    <row r="802" spans="1:3">
      <c r="A802">
        <v>800</v>
      </c>
      <c r="B802">
        <v>985904.400730911</v>
      </c>
      <c r="C802">
        <v>2741627.8346906</v>
      </c>
    </row>
    <row r="803" spans="1:3">
      <c r="A803">
        <v>801</v>
      </c>
      <c r="B803">
        <v>985900.940653693</v>
      </c>
      <c r="C803">
        <v>2741625.88173951</v>
      </c>
    </row>
    <row r="804" spans="1:3">
      <c r="A804">
        <v>802</v>
      </c>
      <c r="B804">
        <v>985857.735085131</v>
      </c>
      <c r="C804">
        <v>2741607.72711905</v>
      </c>
    </row>
    <row r="805" spans="1:3">
      <c r="A805">
        <v>803</v>
      </c>
      <c r="B805">
        <v>985956.257569165</v>
      </c>
      <c r="C805">
        <v>2741649.51515297</v>
      </c>
    </row>
    <row r="806" spans="1:3">
      <c r="A806">
        <v>804</v>
      </c>
      <c r="B806">
        <v>985919.787202817</v>
      </c>
      <c r="C806">
        <v>2741633.37171193</v>
      </c>
    </row>
    <row r="807" spans="1:3">
      <c r="A807">
        <v>805</v>
      </c>
      <c r="B807">
        <v>985902.349961933</v>
      </c>
      <c r="C807">
        <v>2741627.2433747</v>
      </c>
    </row>
    <row r="808" spans="1:3">
      <c r="A808">
        <v>806</v>
      </c>
      <c r="B808">
        <v>985937.341280178</v>
      </c>
      <c r="C808">
        <v>2741639.71569815</v>
      </c>
    </row>
    <row r="809" spans="1:3">
      <c r="A809">
        <v>807</v>
      </c>
      <c r="B809">
        <v>985971.022141005</v>
      </c>
      <c r="C809">
        <v>2741653.79330427</v>
      </c>
    </row>
    <row r="810" spans="1:3">
      <c r="A810">
        <v>808</v>
      </c>
      <c r="B810">
        <v>985962.921545607</v>
      </c>
      <c r="C810">
        <v>2741650.29016706</v>
      </c>
    </row>
    <row r="811" spans="1:3">
      <c r="A811">
        <v>809</v>
      </c>
      <c r="B811">
        <v>985955.725595913</v>
      </c>
      <c r="C811">
        <v>2741647.81297456</v>
      </c>
    </row>
    <row r="812" spans="1:3">
      <c r="A812">
        <v>810</v>
      </c>
      <c r="B812">
        <v>985992.654895823</v>
      </c>
      <c r="C812">
        <v>2741662.19903548</v>
      </c>
    </row>
    <row r="813" spans="1:3">
      <c r="A813">
        <v>811</v>
      </c>
      <c r="B813">
        <v>985934.230641841</v>
      </c>
      <c r="C813">
        <v>2741637.7507976</v>
      </c>
    </row>
    <row r="814" spans="1:3">
      <c r="A814">
        <v>812</v>
      </c>
      <c r="B814">
        <v>985936.857131168</v>
      </c>
      <c r="C814">
        <v>2741640.2640719</v>
      </c>
    </row>
    <row r="815" spans="1:3">
      <c r="A815">
        <v>813</v>
      </c>
      <c r="B815">
        <v>985932.753006673</v>
      </c>
      <c r="C815">
        <v>2741638.50053464</v>
      </c>
    </row>
    <row r="816" spans="1:3">
      <c r="A816">
        <v>814</v>
      </c>
      <c r="B816">
        <v>985998.791156199</v>
      </c>
      <c r="C816">
        <v>2741665.04941601</v>
      </c>
    </row>
    <row r="817" spans="1:3">
      <c r="A817">
        <v>815</v>
      </c>
      <c r="B817">
        <v>985949.965813483</v>
      </c>
      <c r="C817">
        <v>2741644.98124731</v>
      </c>
    </row>
    <row r="818" spans="1:3">
      <c r="A818">
        <v>816</v>
      </c>
      <c r="B818">
        <v>985914.543828335</v>
      </c>
      <c r="C818">
        <v>2741630.45141636</v>
      </c>
    </row>
    <row r="819" spans="1:3">
      <c r="A819">
        <v>817</v>
      </c>
      <c r="B819">
        <v>985967.108968308</v>
      </c>
      <c r="C819">
        <v>2741651.96488773</v>
      </c>
    </row>
    <row r="820" spans="1:3">
      <c r="A820">
        <v>818</v>
      </c>
      <c r="B820">
        <v>986025.372059148</v>
      </c>
      <c r="C820">
        <v>2741674.81021003</v>
      </c>
    </row>
    <row r="821" spans="1:3">
      <c r="A821">
        <v>819</v>
      </c>
      <c r="B821">
        <v>985963.688017685</v>
      </c>
      <c r="C821">
        <v>2741650.29617117</v>
      </c>
    </row>
    <row r="822" spans="1:3">
      <c r="A822">
        <v>820</v>
      </c>
      <c r="B822">
        <v>986103.179288945</v>
      </c>
      <c r="C822">
        <v>2741709.79052564</v>
      </c>
    </row>
    <row r="823" spans="1:3">
      <c r="A823">
        <v>821</v>
      </c>
      <c r="B823">
        <v>985969.257436679</v>
      </c>
      <c r="C823">
        <v>2741653.8353594</v>
      </c>
    </row>
    <row r="824" spans="1:3">
      <c r="A824">
        <v>822</v>
      </c>
      <c r="B824">
        <v>985977.042218804</v>
      </c>
      <c r="C824">
        <v>2741659.85286092</v>
      </c>
    </row>
    <row r="825" spans="1:3">
      <c r="A825">
        <v>823</v>
      </c>
      <c r="B825">
        <v>986000.12497427</v>
      </c>
      <c r="C825">
        <v>2741665.24618833</v>
      </c>
    </row>
    <row r="826" spans="1:3">
      <c r="A826">
        <v>824</v>
      </c>
      <c r="B826">
        <v>986093.685372557</v>
      </c>
      <c r="C826">
        <v>2741705.6342985</v>
      </c>
    </row>
    <row r="827" spans="1:3">
      <c r="A827">
        <v>825</v>
      </c>
      <c r="B827">
        <v>986094.903798382</v>
      </c>
      <c r="C827">
        <v>2741703.33441009</v>
      </c>
    </row>
    <row r="828" spans="1:3">
      <c r="A828">
        <v>826</v>
      </c>
      <c r="B828">
        <v>986065.841906284</v>
      </c>
      <c r="C828">
        <v>2741689.32181794</v>
      </c>
    </row>
    <row r="829" spans="1:3">
      <c r="A829">
        <v>827</v>
      </c>
      <c r="B829">
        <v>986110.700758364</v>
      </c>
      <c r="C829">
        <v>2741709.73284199</v>
      </c>
    </row>
    <row r="830" spans="1:3">
      <c r="A830">
        <v>828</v>
      </c>
      <c r="B830">
        <v>986108.867802305</v>
      </c>
      <c r="C830">
        <v>2741707.02940189</v>
      </c>
    </row>
    <row r="831" spans="1:3">
      <c r="A831">
        <v>829</v>
      </c>
      <c r="B831">
        <v>986092.214569551</v>
      </c>
      <c r="C831">
        <v>2741702.0559695</v>
      </c>
    </row>
    <row r="832" spans="1:3">
      <c r="A832">
        <v>830</v>
      </c>
      <c r="B832">
        <v>986020.717181385</v>
      </c>
      <c r="C832">
        <v>2741672.94727349</v>
      </c>
    </row>
    <row r="833" spans="1:3">
      <c r="A833">
        <v>831</v>
      </c>
      <c r="B833">
        <v>986108.374276889</v>
      </c>
      <c r="C833">
        <v>2741709.66307443</v>
      </c>
    </row>
    <row r="834" spans="1:3">
      <c r="A834">
        <v>832</v>
      </c>
      <c r="B834">
        <v>986047.734739344</v>
      </c>
      <c r="C834">
        <v>2741682.92546684</v>
      </c>
    </row>
    <row r="835" spans="1:3">
      <c r="A835">
        <v>833</v>
      </c>
      <c r="B835">
        <v>986057.920301073</v>
      </c>
      <c r="C835">
        <v>2741686.81854758</v>
      </c>
    </row>
    <row r="836" spans="1:3">
      <c r="A836">
        <v>834</v>
      </c>
      <c r="B836">
        <v>986191.005861052</v>
      </c>
      <c r="C836">
        <v>2741743.16544067</v>
      </c>
    </row>
    <row r="837" spans="1:3">
      <c r="A837">
        <v>835</v>
      </c>
      <c r="B837">
        <v>986063.431937454</v>
      </c>
      <c r="C837">
        <v>2741689.18207092</v>
      </c>
    </row>
    <row r="838" spans="1:3">
      <c r="A838">
        <v>836</v>
      </c>
      <c r="B838">
        <v>986035.100051428</v>
      </c>
      <c r="C838">
        <v>2741679.12708036</v>
      </c>
    </row>
    <row r="839" spans="1:3">
      <c r="A839">
        <v>837</v>
      </c>
      <c r="B839">
        <v>986069.271276323</v>
      </c>
      <c r="C839">
        <v>2741691.0681551</v>
      </c>
    </row>
    <row r="840" spans="1:3">
      <c r="A840">
        <v>838</v>
      </c>
      <c r="B840">
        <v>986152.278976108</v>
      </c>
      <c r="C840">
        <v>2741725.80340819</v>
      </c>
    </row>
    <row r="841" spans="1:3">
      <c r="A841">
        <v>839</v>
      </c>
      <c r="B841">
        <v>986068.012134169</v>
      </c>
      <c r="C841">
        <v>2741691.01218514</v>
      </c>
    </row>
    <row r="842" spans="1:3">
      <c r="A842">
        <v>840</v>
      </c>
      <c r="B842">
        <v>986018.011138046</v>
      </c>
      <c r="C842">
        <v>2741670.48506324</v>
      </c>
    </row>
    <row r="843" spans="1:3">
      <c r="A843">
        <v>841</v>
      </c>
      <c r="B843">
        <v>986078.559157497</v>
      </c>
      <c r="C843">
        <v>2741694.98102571</v>
      </c>
    </row>
    <row r="844" spans="1:3">
      <c r="A844">
        <v>842</v>
      </c>
      <c r="B844">
        <v>986071.24941086</v>
      </c>
      <c r="C844">
        <v>2741691.72852907</v>
      </c>
    </row>
    <row r="845" spans="1:3">
      <c r="A845">
        <v>843</v>
      </c>
      <c r="B845">
        <v>986057.783488368</v>
      </c>
      <c r="C845">
        <v>2741686.27172109</v>
      </c>
    </row>
    <row r="846" spans="1:3">
      <c r="A846">
        <v>844</v>
      </c>
      <c r="B846">
        <v>986043.43621363</v>
      </c>
      <c r="C846">
        <v>2741677.38397444</v>
      </c>
    </row>
    <row r="847" spans="1:3">
      <c r="A847">
        <v>845</v>
      </c>
      <c r="B847">
        <v>986029.942335067</v>
      </c>
      <c r="C847">
        <v>2741675.40200167</v>
      </c>
    </row>
    <row r="848" spans="1:3">
      <c r="A848">
        <v>846</v>
      </c>
      <c r="B848">
        <v>986119.0622257</v>
      </c>
      <c r="C848">
        <v>2741715.14685722</v>
      </c>
    </row>
    <row r="849" spans="1:3">
      <c r="A849">
        <v>847</v>
      </c>
      <c r="B849">
        <v>986112.505470965</v>
      </c>
      <c r="C849">
        <v>2741708.34613898</v>
      </c>
    </row>
    <row r="850" spans="1:3">
      <c r="A850">
        <v>848</v>
      </c>
      <c r="B850">
        <v>986036.011244569</v>
      </c>
      <c r="C850">
        <v>2741676.27872444</v>
      </c>
    </row>
    <row r="851" spans="1:3">
      <c r="A851">
        <v>849</v>
      </c>
      <c r="B851">
        <v>986014.444928788</v>
      </c>
      <c r="C851">
        <v>2741667.6839263</v>
      </c>
    </row>
    <row r="852" spans="1:3">
      <c r="A852">
        <v>850</v>
      </c>
      <c r="B852">
        <v>986010.565052194</v>
      </c>
      <c r="C852">
        <v>2741665.2847955</v>
      </c>
    </row>
    <row r="853" spans="1:3">
      <c r="A853">
        <v>851</v>
      </c>
      <c r="B853">
        <v>986028.454939478</v>
      </c>
      <c r="C853">
        <v>2741673.22998361</v>
      </c>
    </row>
    <row r="854" spans="1:3">
      <c r="A854">
        <v>852</v>
      </c>
      <c r="B854">
        <v>985892.166457412</v>
      </c>
      <c r="C854">
        <v>2741616.911417</v>
      </c>
    </row>
    <row r="855" spans="1:3">
      <c r="A855">
        <v>853</v>
      </c>
      <c r="B855">
        <v>986017.803291411</v>
      </c>
      <c r="C855">
        <v>2741668.30153018</v>
      </c>
    </row>
    <row r="856" spans="1:3">
      <c r="A856">
        <v>854</v>
      </c>
      <c r="B856">
        <v>985924.010156946</v>
      </c>
      <c r="C856">
        <v>2741631.63918968</v>
      </c>
    </row>
    <row r="857" spans="1:3">
      <c r="A857">
        <v>855</v>
      </c>
      <c r="B857">
        <v>985975.999285171</v>
      </c>
      <c r="C857">
        <v>2741651.88402606</v>
      </c>
    </row>
    <row r="858" spans="1:3">
      <c r="A858">
        <v>856</v>
      </c>
      <c r="B858">
        <v>985949.465288946</v>
      </c>
      <c r="C858">
        <v>2741638.70662721</v>
      </c>
    </row>
    <row r="859" spans="1:3">
      <c r="A859">
        <v>857</v>
      </c>
      <c r="B859">
        <v>986016.092894115</v>
      </c>
      <c r="C859">
        <v>2741669.28617534</v>
      </c>
    </row>
    <row r="860" spans="1:3">
      <c r="A860">
        <v>858</v>
      </c>
      <c r="B860">
        <v>985934.035279655</v>
      </c>
      <c r="C860">
        <v>2741634.26258793</v>
      </c>
    </row>
    <row r="861" spans="1:3">
      <c r="A861">
        <v>859</v>
      </c>
      <c r="B861">
        <v>985921.653716023</v>
      </c>
      <c r="C861">
        <v>2741628.43706653</v>
      </c>
    </row>
    <row r="862" spans="1:3">
      <c r="A862">
        <v>860</v>
      </c>
      <c r="B862">
        <v>985943.645863569</v>
      </c>
      <c r="C862">
        <v>2741639.11195122</v>
      </c>
    </row>
    <row r="863" spans="1:3">
      <c r="A863">
        <v>861</v>
      </c>
      <c r="B863">
        <v>985945.889637516</v>
      </c>
      <c r="C863">
        <v>2741637.05728942</v>
      </c>
    </row>
    <row r="864" spans="1:3">
      <c r="A864">
        <v>862</v>
      </c>
      <c r="B864">
        <v>985966.272947615</v>
      </c>
      <c r="C864">
        <v>2741649.2760687</v>
      </c>
    </row>
    <row r="865" spans="1:3">
      <c r="A865">
        <v>863</v>
      </c>
      <c r="B865">
        <v>985945.212500577</v>
      </c>
      <c r="C865">
        <v>2741636.97216197</v>
      </c>
    </row>
    <row r="866" spans="1:3">
      <c r="A866">
        <v>864</v>
      </c>
      <c r="B866">
        <v>986081.940887918</v>
      </c>
      <c r="C866">
        <v>2741694.91220847</v>
      </c>
    </row>
    <row r="867" spans="1:3">
      <c r="A867">
        <v>865</v>
      </c>
      <c r="B867">
        <v>985898.29903614</v>
      </c>
      <c r="C867">
        <v>2741617.44944894</v>
      </c>
    </row>
    <row r="868" spans="1:3">
      <c r="A868">
        <v>866</v>
      </c>
      <c r="B868">
        <v>985970.294202802</v>
      </c>
      <c r="C868">
        <v>2741647.05873121</v>
      </c>
    </row>
    <row r="869" spans="1:3">
      <c r="A869">
        <v>867</v>
      </c>
      <c r="B869">
        <v>985957.518069051</v>
      </c>
      <c r="C869">
        <v>2741640.98486597</v>
      </c>
    </row>
    <row r="870" spans="1:3">
      <c r="A870">
        <v>868</v>
      </c>
      <c r="B870">
        <v>985957.528968668</v>
      </c>
      <c r="C870">
        <v>2741642.07915796</v>
      </c>
    </row>
    <row r="871" spans="1:3">
      <c r="A871">
        <v>869</v>
      </c>
      <c r="B871">
        <v>985976.0005008</v>
      </c>
      <c r="C871">
        <v>2741649.29650649</v>
      </c>
    </row>
    <row r="872" spans="1:3">
      <c r="A872">
        <v>870</v>
      </c>
      <c r="B872">
        <v>985894.67669837</v>
      </c>
      <c r="C872">
        <v>2741615.07419085</v>
      </c>
    </row>
    <row r="873" spans="1:3">
      <c r="A873">
        <v>871</v>
      </c>
      <c r="B873">
        <v>985960.763371876</v>
      </c>
      <c r="C873">
        <v>2741642.67554466</v>
      </c>
    </row>
    <row r="874" spans="1:3">
      <c r="A874">
        <v>872</v>
      </c>
      <c r="B874">
        <v>985915.798618141</v>
      </c>
      <c r="C874">
        <v>2741624.88755158</v>
      </c>
    </row>
    <row r="875" spans="1:3">
      <c r="A875">
        <v>873</v>
      </c>
      <c r="B875">
        <v>985947.821801751</v>
      </c>
      <c r="C875">
        <v>2741637.95381603</v>
      </c>
    </row>
    <row r="876" spans="1:3">
      <c r="A876">
        <v>874</v>
      </c>
      <c r="B876">
        <v>985944.133120386</v>
      </c>
      <c r="C876">
        <v>2741636.74546332</v>
      </c>
    </row>
    <row r="877" spans="1:3">
      <c r="A877">
        <v>875</v>
      </c>
      <c r="B877">
        <v>985928.531817102</v>
      </c>
      <c r="C877">
        <v>2741628.647424</v>
      </c>
    </row>
    <row r="878" spans="1:3">
      <c r="A878">
        <v>876</v>
      </c>
      <c r="B878">
        <v>985947.81276152</v>
      </c>
      <c r="C878">
        <v>2741637.92066244</v>
      </c>
    </row>
    <row r="879" spans="1:3">
      <c r="A879">
        <v>877</v>
      </c>
      <c r="B879">
        <v>985995.36916273</v>
      </c>
      <c r="C879">
        <v>2741656.57162304</v>
      </c>
    </row>
    <row r="880" spans="1:3">
      <c r="A880">
        <v>878</v>
      </c>
      <c r="B880">
        <v>985962.297019834</v>
      </c>
      <c r="C880">
        <v>2741644.78842593</v>
      </c>
    </row>
    <row r="881" spans="1:3">
      <c r="A881">
        <v>879</v>
      </c>
      <c r="B881">
        <v>985933.804315167</v>
      </c>
      <c r="C881">
        <v>2741633.1593529</v>
      </c>
    </row>
    <row r="882" spans="1:3">
      <c r="A882">
        <v>880</v>
      </c>
      <c r="B882">
        <v>985966.168786</v>
      </c>
      <c r="C882">
        <v>2741646.64427796</v>
      </c>
    </row>
    <row r="883" spans="1:3">
      <c r="A883">
        <v>881</v>
      </c>
      <c r="B883">
        <v>985967.95822317</v>
      </c>
      <c r="C883">
        <v>2741647.33635799</v>
      </c>
    </row>
    <row r="884" spans="1:3">
      <c r="A884">
        <v>882</v>
      </c>
      <c r="B884">
        <v>985986.66541489</v>
      </c>
      <c r="C884">
        <v>2741655.16744723</v>
      </c>
    </row>
    <row r="885" spans="1:3">
      <c r="A885">
        <v>883</v>
      </c>
      <c r="B885">
        <v>985957.75729469</v>
      </c>
      <c r="C885">
        <v>2741644.64073003</v>
      </c>
    </row>
    <row r="886" spans="1:3">
      <c r="A886">
        <v>884</v>
      </c>
      <c r="B886">
        <v>985949.192158593</v>
      </c>
      <c r="C886">
        <v>2741639.19391222</v>
      </c>
    </row>
    <row r="887" spans="1:3">
      <c r="A887">
        <v>885</v>
      </c>
      <c r="B887">
        <v>985896.76666352</v>
      </c>
      <c r="C887">
        <v>2741617.71009901</v>
      </c>
    </row>
    <row r="888" spans="1:3">
      <c r="A888">
        <v>886</v>
      </c>
      <c r="B888">
        <v>985886.879053756</v>
      </c>
      <c r="C888">
        <v>2741613.56622115</v>
      </c>
    </row>
    <row r="889" spans="1:3">
      <c r="A889">
        <v>887</v>
      </c>
      <c r="B889">
        <v>985912.794067676</v>
      </c>
      <c r="C889">
        <v>2741623.83144242</v>
      </c>
    </row>
    <row r="890" spans="1:3">
      <c r="A890">
        <v>888</v>
      </c>
      <c r="B890">
        <v>985869.691916212</v>
      </c>
      <c r="C890">
        <v>2741606.62909357</v>
      </c>
    </row>
    <row r="891" spans="1:3">
      <c r="A891">
        <v>889</v>
      </c>
      <c r="B891">
        <v>985901.092081676</v>
      </c>
      <c r="C891">
        <v>2741619.70531132</v>
      </c>
    </row>
    <row r="892" spans="1:3">
      <c r="A892">
        <v>890</v>
      </c>
      <c r="B892">
        <v>985899.564091478</v>
      </c>
      <c r="C892">
        <v>2741618.61677386</v>
      </c>
    </row>
    <row r="893" spans="1:3">
      <c r="A893">
        <v>891</v>
      </c>
      <c r="B893">
        <v>985914.578004574</v>
      </c>
      <c r="C893">
        <v>2741627.14852801</v>
      </c>
    </row>
    <row r="894" spans="1:3">
      <c r="A894">
        <v>892</v>
      </c>
      <c r="B894">
        <v>985924.900357595</v>
      </c>
      <c r="C894">
        <v>2741631.61046194</v>
      </c>
    </row>
    <row r="895" spans="1:3">
      <c r="A895">
        <v>893</v>
      </c>
      <c r="B895">
        <v>985900.999773815</v>
      </c>
      <c r="C895">
        <v>2741621.55816476</v>
      </c>
    </row>
    <row r="896" spans="1:3">
      <c r="A896">
        <v>894</v>
      </c>
      <c r="B896">
        <v>985867.699935517</v>
      </c>
      <c r="C896">
        <v>2741607.42356484</v>
      </c>
    </row>
    <row r="897" spans="1:3">
      <c r="A897">
        <v>895</v>
      </c>
      <c r="B897">
        <v>985923.339562969</v>
      </c>
      <c r="C897">
        <v>2741631.47619869</v>
      </c>
    </row>
    <row r="898" spans="1:3">
      <c r="A898">
        <v>896</v>
      </c>
      <c r="B898">
        <v>985920.179029045</v>
      </c>
      <c r="C898">
        <v>2741630.10399876</v>
      </c>
    </row>
    <row r="899" spans="1:3">
      <c r="A899">
        <v>897</v>
      </c>
      <c r="B899">
        <v>985950.842859862</v>
      </c>
      <c r="C899">
        <v>2741642.56766696</v>
      </c>
    </row>
    <row r="900" spans="1:3">
      <c r="A900">
        <v>898</v>
      </c>
      <c r="B900">
        <v>985923.804958719</v>
      </c>
      <c r="C900">
        <v>2741632.02000275</v>
      </c>
    </row>
    <row r="901" spans="1:3">
      <c r="A901">
        <v>899</v>
      </c>
      <c r="B901">
        <v>985880.142678013</v>
      </c>
      <c r="C901">
        <v>2741613.72691956</v>
      </c>
    </row>
    <row r="902" spans="1:3">
      <c r="A902">
        <v>900</v>
      </c>
      <c r="B902">
        <v>985915.926454235</v>
      </c>
      <c r="C902">
        <v>2741628.3323274</v>
      </c>
    </row>
    <row r="903" spans="1:3">
      <c r="A903">
        <v>901</v>
      </c>
      <c r="B903">
        <v>985956.634745475</v>
      </c>
      <c r="C903">
        <v>2741644.78236827</v>
      </c>
    </row>
    <row r="904" spans="1:3">
      <c r="A904">
        <v>902</v>
      </c>
      <c r="B904">
        <v>985956.930753103</v>
      </c>
      <c r="C904">
        <v>2741644.81619719</v>
      </c>
    </row>
    <row r="905" spans="1:3">
      <c r="A905">
        <v>903</v>
      </c>
      <c r="B905">
        <v>985946.780301499</v>
      </c>
      <c r="C905">
        <v>2741642.86365743</v>
      </c>
    </row>
    <row r="906" spans="1:3">
      <c r="A906">
        <v>904</v>
      </c>
      <c r="B906">
        <v>985956.892600381</v>
      </c>
      <c r="C906">
        <v>2741646.90173963</v>
      </c>
    </row>
    <row r="907" spans="1:3">
      <c r="A907">
        <v>905</v>
      </c>
      <c r="B907">
        <v>985996.770751858</v>
      </c>
      <c r="C907">
        <v>2741662.80197096</v>
      </c>
    </row>
    <row r="908" spans="1:3">
      <c r="A908">
        <v>906</v>
      </c>
      <c r="B908">
        <v>986004.296895073</v>
      </c>
      <c r="C908">
        <v>2741666.57866486</v>
      </c>
    </row>
    <row r="909" spans="1:3">
      <c r="A909">
        <v>907</v>
      </c>
      <c r="B909">
        <v>985973.118519958</v>
      </c>
      <c r="C909">
        <v>2741653.10296687</v>
      </c>
    </row>
    <row r="910" spans="1:3">
      <c r="A910">
        <v>908</v>
      </c>
      <c r="B910">
        <v>986000.443412445</v>
      </c>
      <c r="C910">
        <v>2741664.00271805</v>
      </c>
    </row>
    <row r="911" spans="1:3">
      <c r="A911">
        <v>909</v>
      </c>
      <c r="B911">
        <v>986000.583399032</v>
      </c>
      <c r="C911">
        <v>2741664.51516958</v>
      </c>
    </row>
    <row r="912" spans="1:3">
      <c r="A912">
        <v>910</v>
      </c>
      <c r="B912">
        <v>985999.114066127</v>
      </c>
      <c r="C912">
        <v>2741664.51511377</v>
      </c>
    </row>
    <row r="913" spans="1:3">
      <c r="A913">
        <v>911</v>
      </c>
      <c r="B913">
        <v>986002.802764775</v>
      </c>
      <c r="C913">
        <v>2741666.35580742</v>
      </c>
    </row>
    <row r="914" spans="1:3">
      <c r="A914">
        <v>912</v>
      </c>
      <c r="B914">
        <v>985978.931684532</v>
      </c>
      <c r="C914">
        <v>2741655.77643005</v>
      </c>
    </row>
    <row r="915" spans="1:3">
      <c r="A915">
        <v>913</v>
      </c>
      <c r="B915">
        <v>986042.150210292</v>
      </c>
      <c r="C915">
        <v>2741682.13806206</v>
      </c>
    </row>
    <row r="916" spans="1:3">
      <c r="A916">
        <v>914</v>
      </c>
      <c r="B916">
        <v>985990.264377655</v>
      </c>
      <c r="C916">
        <v>2741660.72157513</v>
      </c>
    </row>
    <row r="917" spans="1:3">
      <c r="A917">
        <v>915</v>
      </c>
      <c r="B917">
        <v>986043.796026087</v>
      </c>
      <c r="C917">
        <v>2741684.0364635</v>
      </c>
    </row>
    <row r="918" spans="1:3">
      <c r="A918">
        <v>916</v>
      </c>
      <c r="B918">
        <v>985984.284707643</v>
      </c>
      <c r="C918">
        <v>2741658.65300313</v>
      </c>
    </row>
    <row r="919" spans="1:3">
      <c r="A919">
        <v>917</v>
      </c>
      <c r="B919">
        <v>986058.396015064</v>
      </c>
      <c r="C919">
        <v>2741689.02339086</v>
      </c>
    </row>
    <row r="920" spans="1:3">
      <c r="A920">
        <v>918</v>
      </c>
      <c r="B920">
        <v>986054.229096482</v>
      </c>
      <c r="C920">
        <v>2741687.40340049</v>
      </c>
    </row>
    <row r="921" spans="1:3">
      <c r="A921">
        <v>919</v>
      </c>
      <c r="B921">
        <v>986034.201373358</v>
      </c>
      <c r="C921">
        <v>2741679.61970132</v>
      </c>
    </row>
    <row r="922" spans="1:3">
      <c r="A922">
        <v>920</v>
      </c>
      <c r="B922">
        <v>986059.327885229</v>
      </c>
      <c r="C922">
        <v>2741689.49583162</v>
      </c>
    </row>
    <row r="923" spans="1:3">
      <c r="A923">
        <v>921</v>
      </c>
      <c r="B923">
        <v>986003.961453965</v>
      </c>
      <c r="C923">
        <v>2741665.79145309</v>
      </c>
    </row>
    <row r="924" spans="1:3">
      <c r="A924">
        <v>922</v>
      </c>
      <c r="B924">
        <v>986065.149515303</v>
      </c>
      <c r="C924">
        <v>2741692.29229974</v>
      </c>
    </row>
    <row r="925" spans="1:3">
      <c r="A925">
        <v>923</v>
      </c>
      <c r="B925">
        <v>986078.397378896</v>
      </c>
      <c r="C925">
        <v>2741697.12371575</v>
      </c>
    </row>
    <row r="926" spans="1:3">
      <c r="A926">
        <v>924</v>
      </c>
      <c r="B926">
        <v>986048.588713748</v>
      </c>
      <c r="C926">
        <v>2741684.23062796</v>
      </c>
    </row>
    <row r="927" spans="1:3">
      <c r="A927">
        <v>925</v>
      </c>
      <c r="B927">
        <v>986073.852626612</v>
      </c>
      <c r="C927">
        <v>2741694.21738346</v>
      </c>
    </row>
    <row r="928" spans="1:3">
      <c r="A928">
        <v>926</v>
      </c>
      <c r="B928">
        <v>986068.214331643</v>
      </c>
      <c r="C928">
        <v>2741692.80840486</v>
      </c>
    </row>
    <row r="929" spans="1:3">
      <c r="A929">
        <v>927</v>
      </c>
      <c r="B929">
        <v>986028.11865879</v>
      </c>
      <c r="C929">
        <v>2741675.96820287</v>
      </c>
    </row>
    <row r="930" spans="1:3">
      <c r="A930">
        <v>928</v>
      </c>
      <c r="B930">
        <v>986041.380914938</v>
      </c>
      <c r="C930">
        <v>2741681.34175692</v>
      </c>
    </row>
    <row r="931" spans="1:3">
      <c r="A931">
        <v>929</v>
      </c>
      <c r="B931">
        <v>986051.126011426</v>
      </c>
      <c r="C931">
        <v>2741685.05586209</v>
      </c>
    </row>
    <row r="932" spans="1:3">
      <c r="A932">
        <v>930</v>
      </c>
      <c r="B932">
        <v>986035.396598245</v>
      </c>
      <c r="C932">
        <v>2741679.14630922</v>
      </c>
    </row>
    <row r="933" spans="1:3">
      <c r="A933">
        <v>931</v>
      </c>
      <c r="B933">
        <v>986031.336866048</v>
      </c>
      <c r="C933">
        <v>2741677.88182217</v>
      </c>
    </row>
    <row r="934" spans="1:3">
      <c r="A934">
        <v>932</v>
      </c>
      <c r="B934">
        <v>986016.295734519</v>
      </c>
      <c r="C934">
        <v>2741671.3036441</v>
      </c>
    </row>
    <row r="935" spans="1:3">
      <c r="A935">
        <v>933</v>
      </c>
      <c r="B935">
        <v>986008.209585109</v>
      </c>
      <c r="C935">
        <v>2741667.90367984</v>
      </c>
    </row>
    <row r="936" spans="1:3">
      <c r="A936">
        <v>934</v>
      </c>
      <c r="B936">
        <v>986022.766065294</v>
      </c>
      <c r="C936">
        <v>2741674.83718393</v>
      </c>
    </row>
    <row r="937" spans="1:3">
      <c r="A937">
        <v>935</v>
      </c>
      <c r="B937">
        <v>986010.57545962</v>
      </c>
      <c r="C937">
        <v>2741668.66534403</v>
      </c>
    </row>
    <row r="938" spans="1:3">
      <c r="A938">
        <v>936</v>
      </c>
      <c r="B938">
        <v>986037.271917724</v>
      </c>
      <c r="C938">
        <v>2741679.31504753</v>
      </c>
    </row>
    <row r="939" spans="1:3">
      <c r="A939">
        <v>937</v>
      </c>
      <c r="B939">
        <v>986000.874910996</v>
      </c>
      <c r="C939">
        <v>2741664.76701548</v>
      </c>
    </row>
    <row r="940" spans="1:3">
      <c r="A940">
        <v>938</v>
      </c>
      <c r="B940">
        <v>986003.235470488</v>
      </c>
      <c r="C940">
        <v>2741666.42537732</v>
      </c>
    </row>
    <row r="941" spans="1:3">
      <c r="A941">
        <v>939</v>
      </c>
      <c r="B941">
        <v>986017.927520951</v>
      </c>
      <c r="C941">
        <v>2741672.07467657</v>
      </c>
    </row>
    <row r="942" spans="1:3">
      <c r="A942">
        <v>940</v>
      </c>
      <c r="B942">
        <v>986002.332121413</v>
      </c>
      <c r="C942">
        <v>2741665.59609283</v>
      </c>
    </row>
    <row r="943" spans="1:3">
      <c r="A943">
        <v>941</v>
      </c>
      <c r="B943">
        <v>985997.559294872</v>
      </c>
      <c r="C943">
        <v>2741664.42851972</v>
      </c>
    </row>
    <row r="944" spans="1:3">
      <c r="A944">
        <v>942</v>
      </c>
      <c r="B944">
        <v>986007.025200637</v>
      </c>
      <c r="C944">
        <v>2741667.84791888</v>
      </c>
    </row>
    <row r="945" spans="1:3">
      <c r="A945">
        <v>943</v>
      </c>
      <c r="B945">
        <v>986032.061476473</v>
      </c>
      <c r="C945">
        <v>2741677.76438231</v>
      </c>
    </row>
    <row r="946" spans="1:3">
      <c r="A946">
        <v>944</v>
      </c>
      <c r="B946">
        <v>986025.962971454</v>
      </c>
      <c r="C946">
        <v>2741675.11220926</v>
      </c>
    </row>
    <row r="947" spans="1:3">
      <c r="A947">
        <v>945</v>
      </c>
      <c r="B947">
        <v>985963.147182172</v>
      </c>
      <c r="C947">
        <v>2741647.42035277</v>
      </c>
    </row>
    <row r="948" spans="1:3">
      <c r="A948">
        <v>946</v>
      </c>
      <c r="B948">
        <v>986000.928226232</v>
      </c>
      <c r="C948">
        <v>2741665.13592834</v>
      </c>
    </row>
    <row r="949" spans="1:3">
      <c r="A949">
        <v>947</v>
      </c>
      <c r="B949">
        <v>985950.069911762</v>
      </c>
      <c r="C949">
        <v>2741642.95287183</v>
      </c>
    </row>
    <row r="950" spans="1:3">
      <c r="A950">
        <v>948</v>
      </c>
      <c r="B950">
        <v>985990.557139696</v>
      </c>
      <c r="C950">
        <v>2741660.89129116</v>
      </c>
    </row>
    <row r="951" spans="1:3">
      <c r="A951">
        <v>949</v>
      </c>
      <c r="B951">
        <v>985951.961889477</v>
      </c>
      <c r="C951">
        <v>2741643.01779661</v>
      </c>
    </row>
    <row r="952" spans="1:3">
      <c r="A952">
        <v>950</v>
      </c>
      <c r="B952">
        <v>986000.34026396</v>
      </c>
      <c r="C952">
        <v>2741664.1296376</v>
      </c>
    </row>
    <row r="953" spans="1:3">
      <c r="A953">
        <v>951</v>
      </c>
      <c r="B953">
        <v>985983.617265456</v>
      </c>
      <c r="C953">
        <v>2741658.18378522</v>
      </c>
    </row>
    <row r="954" spans="1:3">
      <c r="A954">
        <v>952</v>
      </c>
      <c r="B954">
        <v>986010.66790021</v>
      </c>
      <c r="C954">
        <v>2741669.43264651</v>
      </c>
    </row>
    <row r="955" spans="1:3">
      <c r="A955">
        <v>953</v>
      </c>
      <c r="B955">
        <v>985994.175276284</v>
      </c>
      <c r="C955">
        <v>2741662.2073787</v>
      </c>
    </row>
    <row r="956" spans="1:3">
      <c r="A956">
        <v>954</v>
      </c>
      <c r="B956">
        <v>985987.002274</v>
      </c>
      <c r="C956">
        <v>2741658.85913698</v>
      </c>
    </row>
    <row r="957" spans="1:3">
      <c r="A957">
        <v>955</v>
      </c>
      <c r="B957">
        <v>985991.47309342</v>
      </c>
      <c r="C957">
        <v>2741661.04922098</v>
      </c>
    </row>
    <row r="958" spans="1:3">
      <c r="A958">
        <v>956</v>
      </c>
      <c r="B958">
        <v>986028.726048864</v>
      </c>
      <c r="C958">
        <v>2741676.39448706</v>
      </c>
    </row>
    <row r="959" spans="1:3">
      <c r="A959">
        <v>957</v>
      </c>
      <c r="B959">
        <v>986001.109769912</v>
      </c>
      <c r="C959">
        <v>2741664.62062334</v>
      </c>
    </row>
    <row r="960" spans="1:3">
      <c r="A960">
        <v>958</v>
      </c>
      <c r="B960">
        <v>986013.375869146</v>
      </c>
      <c r="C960">
        <v>2741670.0866085</v>
      </c>
    </row>
    <row r="961" spans="1:3">
      <c r="A961">
        <v>959</v>
      </c>
      <c r="B961">
        <v>986004.677183842</v>
      </c>
      <c r="C961">
        <v>2741666.25172947</v>
      </c>
    </row>
    <row r="962" spans="1:3">
      <c r="A962">
        <v>960</v>
      </c>
      <c r="B962">
        <v>986007.553581937</v>
      </c>
      <c r="C962">
        <v>2741666.82042675</v>
      </c>
    </row>
    <row r="963" spans="1:3">
      <c r="A963">
        <v>961</v>
      </c>
      <c r="B963">
        <v>986012.315284866</v>
      </c>
      <c r="C963">
        <v>2741668.85240262</v>
      </c>
    </row>
    <row r="964" spans="1:3">
      <c r="A964">
        <v>962</v>
      </c>
      <c r="B964">
        <v>986001.321656229</v>
      </c>
      <c r="C964">
        <v>2741664.19710675</v>
      </c>
    </row>
    <row r="965" spans="1:3">
      <c r="A965">
        <v>963</v>
      </c>
      <c r="B965">
        <v>985996.721181816</v>
      </c>
      <c r="C965">
        <v>2741662.49319166</v>
      </c>
    </row>
    <row r="966" spans="1:3">
      <c r="A966">
        <v>964</v>
      </c>
      <c r="B966">
        <v>985996.769283481</v>
      </c>
      <c r="C966">
        <v>2741662.98790884</v>
      </c>
    </row>
    <row r="967" spans="1:3">
      <c r="A967">
        <v>965</v>
      </c>
      <c r="B967">
        <v>985993.742055565</v>
      </c>
      <c r="C967">
        <v>2741661.08900418</v>
      </c>
    </row>
    <row r="968" spans="1:3">
      <c r="A968">
        <v>966</v>
      </c>
      <c r="B968">
        <v>985987.462492713</v>
      </c>
      <c r="C968">
        <v>2741658.63915682</v>
      </c>
    </row>
    <row r="969" spans="1:3">
      <c r="A969">
        <v>967</v>
      </c>
      <c r="B969">
        <v>986013.031590228</v>
      </c>
      <c r="C969">
        <v>2741668.75492971</v>
      </c>
    </row>
    <row r="970" spans="1:3">
      <c r="A970">
        <v>968</v>
      </c>
      <c r="B970">
        <v>986019.376815788</v>
      </c>
      <c r="C970">
        <v>2741671.00237982</v>
      </c>
    </row>
    <row r="971" spans="1:3">
      <c r="A971">
        <v>969</v>
      </c>
      <c r="B971">
        <v>986006.475125578</v>
      </c>
      <c r="C971">
        <v>2741665.48801467</v>
      </c>
    </row>
    <row r="972" spans="1:3">
      <c r="A972">
        <v>970</v>
      </c>
      <c r="B972">
        <v>986007.389237583</v>
      </c>
      <c r="C972">
        <v>2741665.40075662</v>
      </c>
    </row>
    <row r="973" spans="1:3">
      <c r="A973">
        <v>971</v>
      </c>
      <c r="B973">
        <v>986010.258950673</v>
      </c>
      <c r="C973">
        <v>2741666.43150281</v>
      </c>
    </row>
    <row r="974" spans="1:3">
      <c r="A974">
        <v>972</v>
      </c>
      <c r="B974">
        <v>985977.539260376</v>
      </c>
      <c r="C974">
        <v>2741652.06726235</v>
      </c>
    </row>
    <row r="975" spans="1:3">
      <c r="A975">
        <v>973</v>
      </c>
      <c r="B975">
        <v>985979.917693343</v>
      </c>
      <c r="C975">
        <v>2741652.84829579</v>
      </c>
    </row>
    <row r="976" spans="1:3">
      <c r="A976">
        <v>974</v>
      </c>
      <c r="B976">
        <v>985978.476298237</v>
      </c>
      <c r="C976">
        <v>2741652.66806323</v>
      </c>
    </row>
    <row r="977" spans="1:3">
      <c r="A977">
        <v>975</v>
      </c>
      <c r="B977">
        <v>985982.801148988</v>
      </c>
      <c r="C977">
        <v>2741654.52285868</v>
      </c>
    </row>
    <row r="978" spans="1:3">
      <c r="A978">
        <v>976</v>
      </c>
      <c r="B978">
        <v>985980.563985866</v>
      </c>
      <c r="C978">
        <v>2741653.48623237</v>
      </c>
    </row>
    <row r="979" spans="1:3">
      <c r="A979">
        <v>977</v>
      </c>
      <c r="B979">
        <v>985970.509591398</v>
      </c>
      <c r="C979">
        <v>2741649.15470186</v>
      </c>
    </row>
    <row r="980" spans="1:3">
      <c r="A980">
        <v>978</v>
      </c>
      <c r="B980">
        <v>985996.741979593</v>
      </c>
      <c r="C980">
        <v>2741659.1799085</v>
      </c>
    </row>
    <row r="981" spans="1:3">
      <c r="A981">
        <v>979</v>
      </c>
      <c r="B981">
        <v>985974.808258733</v>
      </c>
      <c r="C981">
        <v>2741650.804403</v>
      </c>
    </row>
    <row r="982" spans="1:3">
      <c r="A982">
        <v>980</v>
      </c>
      <c r="B982">
        <v>985971.573023382</v>
      </c>
      <c r="C982">
        <v>2741649.74027503</v>
      </c>
    </row>
    <row r="983" spans="1:3">
      <c r="A983">
        <v>981</v>
      </c>
      <c r="B983">
        <v>985979.283539003</v>
      </c>
      <c r="C983">
        <v>2741652.93167024</v>
      </c>
    </row>
    <row r="984" spans="1:3">
      <c r="A984">
        <v>982</v>
      </c>
      <c r="B984">
        <v>985992.136696899</v>
      </c>
      <c r="C984">
        <v>2741658.81189983</v>
      </c>
    </row>
    <row r="985" spans="1:3">
      <c r="A985">
        <v>983</v>
      </c>
      <c r="B985">
        <v>985969.961824017</v>
      </c>
      <c r="C985">
        <v>2741649.16988829</v>
      </c>
    </row>
    <row r="986" spans="1:3">
      <c r="A986">
        <v>984</v>
      </c>
      <c r="B986">
        <v>985994.672832728</v>
      </c>
      <c r="C986">
        <v>2741659.26990026</v>
      </c>
    </row>
    <row r="987" spans="1:3">
      <c r="A987">
        <v>985</v>
      </c>
      <c r="B987">
        <v>986002.410827999</v>
      </c>
      <c r="C987">
        <v>2741662.37301145</v>
      </c>
    </row>
    <row r="988" spans="1:3">
      <c r="A988">
        <v>986</v>
      </c>
      <c r="B988">
        <v>985996.855566385</v>
      </c>
      <c r="C988">
        <v>2741660.39139664</v>
      </c>
    </row>
    <row r="989" spans="1:3">
      <c r="A989">
        <v>987</v>
      </c>
      <c r="B989">
        <v>985992.411083543</v>
      </c>
      <c r="C989">
        <v>2741658.87555338</v>
      </c>
    </row>
    <row r="990" spans="1:3">
      <c r="A990">
        <v>988</v>
      </c>
      <c r="B990">
        <v>985986.742654887</v>
      </c>
      <c r="C990">
        <v>2741655.9965412</v>
      </c>
    </row>
    <row r="991" spans="1:3">
      <c r="A991">
        <v>989</v>
      </c>
      <c r="B991">
        <v>985979.651472152</v>
      </c>
      <c r="C991">
        <v>2741653.1850842</v>
      </c>
    </row>
    <row r="992" spans="1:3">
      <c r="A992">
        <v>990</v>
      </c>
      <c r="B992">
        <v>985964.33865957</v>
      </c>
      <c r="C992">
        <v>2741646.97164513</v>
      </c>
    </row>
    <row r="993" spans="1:3">
      <c r="A993">
        <v>991</v>
      </c>
      <c r="B993">
        <v>985976.680698263</v>
      </c>
      <c r="C993">
        <v>2741652.22707458</v>
      </c>
    </row>
    <row r="994" spans="1:3">
      <c r="A994">
        <v>992</v>
      </c>
      <c r="B994">
        <v>985987.218232131</v>
      </c>
      <c r="C994">
        <v>2741656.46787169</v>
      </c>
    </row>
    <row r="995" spans="1:3">
      <c r="A995">
        <v>993</v>
      </c>
      <c r="B995">
        <v>985975.814634646</v>
      </c>
      <c r="C995">
        <v>2741651.74863198</v>
      </c>
    </row>
    <row r="996" spans="1:3">
      <c r="A996">
        <v>994</v>
      </c>
      <c r="B996">
        <v>985978.591154839</v>
      </c>
      <c r="C996">
        <v>2741653.06052846</v>
      </c>
    </row>
    <row r="997" spans="1:3">
      <c r="A997">
        <v>995</v>
      </c>
      <c r="B997">
        <v>985984.408793514</v>
      </c>
      <c r="C997">
        <v>2741655.3830898</v>
      </c>
    </row>
    <row r="998" spans="1:3">
      <c r="A998">
        <v>996</v>
      </c>
      <c r="B998">
        <v>985959.55466065</v>
      </c>
      <c r="C998">
        <v>2741644.85981868</v>
      </c>
    </row>
    <row r="999" spans="1:3">
      <c r="A999">
        <v>997</v>
      </c>
      <c r="B999">
        <v>985974.629823525</v>
      </c>
      <c r="C999">
        <v>2741651.16531909</v>
      </c>
    </row>
    <row r="1000" spans="1:3">
      <c r="A1000">
        <v>998</v>
      </c>
      <c r="B1000">
        <v>985951.459289088</v>
      </c>
      <c r="C1000">
        <v>2741641.6677252</v>
      </c>
    </row>
    <row r="1001" spans="1:3">
      <c r="A1001">
        <v>999</v>
      </c>
      <c r="B1001">
        <v>985977.805961045</v>
      </c>
      <c r="C1001">
        <v>2741652.64824433</v>
      </c>
    </row>
    <row r="1002" spans="1:3">
      <c r="A1002">
        <v>1000</v>
      </c>
      <c r="B1002">
        <v>985954.049559132</v>
      </c>
      <c r="C1002">
        <v>2741643.51155684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16830431.5000614</v>
      </c>
      <c r="C2">
        <v>0</v>
      </c>
    </row>
    <row r="3" spans="1:3">
      <c r="A3">
        <v>1</v>
      </c>
      <c r="B3">
        <v>51527068.2268389</v>
      </c>
      <c r="C3">
        <v>484495.015980919</v>
      </c>
    </row>
    <row r="4" spans="1:3">
      <c r="A4">
        <v>2</v>
      </c>
      <c r="B4">
        <v>49116261.4267427</v>
      </c>
      <c r="C4">
        <v>485040.758173271</v>
      </c>
    </row>
    <row r="5" spans="1:3">
      <c r="A5">
        <v>3</v>
      </c>
      <c r="B5">
        <v>47332150.653651</v>
      </c>
      <c r="C5">
        <v>487395.945695447</v>
      </c>
    </row>
    <row r="6" spans="1:3">
      <c r="A6">
        <v>4</v>
      </c>
      <c r="B6">
        <v>46861273.2018882</v>
      </c>
      <c r="C6">
        <v>491388.761653985</v>
      </c>
    </row>
    <row r="7" spans="1:3">
      <c r="A7">
        <v>5</v>
      </c>
      <c r="B7">
        <v>46043588.5893254</v>
      </c>
      <c r="C7">
        <v>494443.467907986</v>
      </c>
    </row>
    <row r="8" spans="1:3">
      <c r="A8">
        <v>6</v>
      </c>
      <c r="B8">
        <v>45650099.5719091</v>
      </c>
      <c r="C8">
        <v>497695.439989151</v>
      </c>
    </row>
    <row r="9" spans="1:3">
      <c r="A9">
        <v>7</v>
      </c>
      <c r="B9">
        <v>44891703.8490387</v>
      </c>
      <c r="C9">
        <v>501029.671576646</v>
      </c>
    </row>
    <row r="10" spans="1:3">
      <c r="A10">
        <v>8</v>
      </c>
      <c r="B10">
        <v>44530766.3930817</v>
      </c>
      <c r="C10">
        <v>504310.694470718</v>
      </c>
    </row>
    <row r="11" spans="1:3">
      <c r="A11">
        <v>9</v>
      </c>
      <c r="B11">
        <v>43799434.2244833</v>
      </c>
      <c r="C11">
        <v>507626.199065563</v>
      </c>
    </row>
    <row r="12" spans="1:3">
      <c r="A12">
        <v>10</v>
      </c>
      <c r="B12">
        <v>43455739.6721488</v>
      </c>
      <c r="C12">
        <v>510800.13364637</v>
      </c>
    </row>
    <row r="13" spans="1:3">
      <c r="A13">
        <v>11</v>
      </c>
      <c r="B13">
        <v>42739745.7960929</v>
      </c>
      <c r="C13">
        <v>513986.69537285</v>
      </c>
    </row>
    <row r="14" spans="1:3">
      <c r="A14">
        <v>12</v>
      </c>
      <c r="B14">
        <v>42406207.6080859</v>
      </c>
      <c r="C14">
        <v>516974.250146567</v>
      </c>
    </row>
    <row r="15" spans="1:3">
      <c r="A15">
        <v>13</v>
      </c>
      <c r="B15">
        <v>41699609.5063545</v>
      </c>
      <c r="C15">
        <v>519966.342439184</v>
      </c>
    </row>
    <row r="16" spans="1:3">
      <c r="A16">
        <v>14</v>
      </c>
      <c r="B16">
        <v>41372504.5146149</v>
      </c>
      <c r="C16">
        <v>522745.173530549</v>
      </c>
    </row>
    <row r="17" spans="1:3">
      <c r="A17">
        <v>15</v>
      </c>
      <c r="B17">
        <v>40672009.6838946</v>
      </c>
      <c r="C17">
        <v>525523.869063823</v>
      </c>
    </row>
    <row r="18" spans="1:3">
      <c r="A18">
        <v>16</v>
      </c>
      <c r="B18">
        <v>40349375.9376841</v>
      </c>
      <c r="C18">
        <v>528080.466962075</v>
      </c>
    </row>
    <row r="19" spans="1:3">
      <c r="A19">
        <v>17</v>
      </c>
      <c r="B19">
        <v>39653876.9686532</v>
      </c>
      <c r="C19">
        <v>530634.153009708</v>
      </c>
    </row>
    <row r="20" spans="1:3">
      <c r="A20">
        <v>18</v>
      </c>
      <c r="B20">
        <v>39334266.0626917</v>
      </c>
      <c r="C20">
        <v>532959.773386623</v>
      </c>
    </row>
    <row r="21" spans="1:3">
      <c r="A21">
        <v>19</v>
      </c>
      <c r="B21">
        <v>38642280.3784059</v>
      </c>
      <c r="C21">
        <v>535280.886172483</v>
      </c>
    </row>
    <row r="22" spans="1:3">
      <c r="A22">
        <v>20</v>
      </c>
      <c r="B22">
        <v>38324685.5870953</v>
      </c>
      <c r="C22">
        <v>537369.580272177</v>
      </c>
    </row>
    <row r="23" spans="1:3">
      <c r="A23">
        <v>21</v>
      </c>
      <c r="B23">
        <v>37635034.4586758</v>
      </c>
      <c r="C23">
        <v>539452.978776079</v>
      </c>
    </row>
    <row r="24" spans="1:3">
      <c r="A24">
        <v>22</v>
      </c>
      <c r="B24">
        <v>37319036.1384623</v>
      </c>
      <c r="C24">
        <v>541300.541589861</v>
      </c>
    </row>
    <row r="25" spans="1:3">
      <c r="A25">
        <v>23</v>
      </c>
      <c r="B25">
        <v>36631940.5783148</v>
      </c>
      <c r="C25">
        <v>543142.622254915</v>
      </c>
    </row>
    <row r="26" spans="1:3">
      <c r="A26">
        <v>24</v>
      </c>
      <c r="B26">
        <v>36317174.3696708</v>
      </c>
      <c r="C26">
        <v>544745.987953079</v>
      </c>
    </row>
    <row r="27" spans="1:3">
      <c r="A27">
        <v>25</v>
      </c>
      <c r="B27">
        <v>35632550.545945</v>
      </c>
      <c r="C27">
        <v>546344.16985464</v>
      </c>
    </row>
    <row r="28" spans="1:3">
      <c r="A28">
        <v>26</v>
      </c>
      <c r="B28">
        <v>35318825.8805877</v>
      </c>
      <c r="C28">
        <v>547701.043799268</v>
      </c>
    </row>
    <row r="29" spans="1:3">
      <c r="A29">
        <v>27</v>
      </c>
      <c r="B29">
        <v>34636893.5270772</v>
      </c>
      <c r="C29">
        <v>549053.454155267</v>
      </c>
    </row>
    <row r="30" spans="1:3">
      <c r="A30">
        <v>28</v>
      </c>
      <c r="B30">
        <v>34325011.4892931</v>
      </c>
      <c r="C30">
        <v>550164.532004063</v>
      </c>
    </row>
    <row r="31" spans="1:3">
      <c r="A31">
        <v>29</v>
      </c>
      <c r="B31">
        <v>33647948.8004868</v>
      </c>
      <c r="C31">
        <v>551272.454883138</v>
      </c>
    </row>
    <row r="32" spans="1:3">
      <c r="A32">
        <v>30</v>
      </c>
      <c r="B32">
        <v>33337570.530047</v>
      </c>
      <c r="C32">
        <v>552133.698684383</v>
      </c>
    </row>
    <row r="33" spans="1:3">
      <c r="A33">
        <v>31</v>
      </c>
      <c r="B33">
        <v>32665879.6089122</v>
      </c>
      <c r="C33">
        <v>552993.92333428</v>
      </c>
    </row>
    <row r="34" spans="1:3">
      <c r="A34">
        <v>32</v>
      </c>
      <c r="B34">
        <v>30896393.4082098</v>
      </c>
      <c r="C34">
        <v>568361.533114384</v>
      </c>
    </row>
    <row r="35" spans="1:3">
      <c r="A35">
        <v>33</v>
      </c>
      <c r="B35">
        <v>30050494.5748443</v>
      </c>
      <c r="C35">
        <v>579531.353873261</v>
      </c>
    </row>
    <row r="36" spans="1:3">
      <c r="A36">
        <v>34</v>
      </c>
      <c r="B36">
        <v>29383360.3505608</v>
      </c>
      <c r="C36">
        <v>590801.529398106</v>
      </c>
    </row>
    <row r="37" spans="1:3">
      <c r="A37">
        <v>35</v>
      </c>
      <c r="B37">
        <v>29254541.8649824</v>
      </c>
      <c r="C37">
        <v>591734.923083519</v>
      </c>
    </row>
    <row r="38" spans="1:3">
      <c r="A38">
        <v>36</v>
      </c>
      <c r="B38">
        <v>29254496.9831038</v>
      </c>
      <c r="C38">
        <v>592484.295173496</v>
      </c>
    </row>
    <row r="39" spans="1:3">
      <c r="A39">
        <v>37</v>
      </c>
      <c r="B39">
        <v>28951365.6972897</v>
      </c>
      <c r="C39">
        <v>596550.09722548</v>
      </c>
    </row>
    <row r="40" spans="1:3">
      <c r="A40">
        <v>38</v>
      </c>
      <c r="B40">
        <v>28948853.1137596</v>
      </c>
      <c r="C40">
        <v>597247.044699602</v>
      </c>
    </row>
    <row r="41" spans="1:3">
      <c r="A41">
        <v>39</v>
      </c>
      <c r="B41">
        <v>28658016.1383991</v>
      </c>
      <c r="C41">
        <v>600987.074108725</v>
      </c>
    </row>
    <row r="42" spans="1:3">
      <c r="A42">
        <v>40</v>
      </c>
      <c r="B42">
        <v>28653794.2232896</v>
      </c>
      <c r="C42">
        <v>601636.451792279</v>
      </c>
    </row>
    <row r="43" spans="1:3">
      <c r="A43">
        <v>41</v>
      </c>
      <c r="B43">
        <v>28361663.1708957</v>
      </c>
      <c r="C43">
        <v>605474.7175231</v>
      </c>
    </row>
    <row r="44" spans="1:3">
      <c r="A44">
        <v>42</v>
      </c>
      <c r="B44">
        <v>28356116.960067</v>
      </c>
      <c r="C44">
        <v>606071.710638032</v>
      </c>
    </row>
    <row r="45" spans="1:3">
      <c r="A45">
        <v>43</v>
      </c>
      <c r="B45">
        <v>28059348.0770985</v>
      </c>
      <c r="C45">
        <v>610187.218049563</v>
      </c>
    </row>
    <row r="46" spans="1:3">
      <c r="A46">
        <v>44</v>
      </c>
      <c r="B46">
        <v>28052718.7979097</v>
      </c>
      <c r="C46">
        <v>610728.201689811</v>
      </c>
    </row>
    <row r="47" spans="1:3">
      <c r="A47">
        <v>45</v>
      </c>
      <c r="B47">
        <v>27750742.721308</v>
      </c>
      <c r="C47">
        <v>615226.871561671</v>
      </c>
    </row>
    <row r="48" spans="1:3">
      <c r="A48">
        <v>46</v>
      </c>
      <c r="B48">
        <v>27743199.3802026</v>
      </c>
      <c r="C48">
        <v>615709.798702438</v>
      </c>
    </row>
    <row r="49" spans="1:3">
      <c r="A49">
        <v>47</v>
      </c>
      <c r="B49">
        <v>27436591.0656475</v>
      </c>
      <c r="C49">
        <v>620663.415051334</v>
      </c>
    </row>
    <row r="50" spans="1:3">
      <c r="A50">
        <v>48</v>
      </c>
      <c r="B50">
        <v>27428310.2589335</v>
      </c>
      <c r="C50">
        <v>621085.195298252</v>
      </c>
    </row>
    <row r="51" spans="1:3">
      <c r="A51">
        <v>49</v>
      </c>
      <c r="B51">
        <v>27118597.9815563</v>
      </c>
      <c r="C51">
        <v>626539.492870759</v>
      </c>
    </row>
    <row r="52" spans="1:3">
      <c r="A52">
        <v>50</v>
      </c>
      <c r="B52">
        <v>27109701.1465241</v>
      </c>
      <c r="C52">
        <v>626898.956132971</v>
      </c>
    </row>
    <row r="53" spans="1:3">
      <c r="A53">
        <v>51</v>
      </c>
      <c r="B53">
        <v>26797954.0911946</v>
      </c>
      <c r="C53">
        <v>632900.60531193</v>
      </c>
    </row>
    <row r="54" spans="1:3">
      <c r="A54">
        <v>52</v>
      </c>
      <c r="B54">
        <v>26788538.1196131</v>
      </c>
      <c r="C54">
        <v>633197.781859195</v>
      </c>
    </row>
    <row r="55" spans="1:3">
      <c r="A55">
        <v>53</v>
      </c>
      <c r="B55">
        <v>26475888.0654254</v>
      </c>
      <c r="C55">
        <v>639786.494098163</v>
      </c>
    </row>
    <row r="56" spans="1:3">
      <c r="A56">
        <v>54</v>
      </c>
      <c r="B56">
        <v>26466079.3550847</v>
      </c>
      <c r="C56">
        <v>640020.243412122</v>
      </c>
    </row>
    <row r="57" spans="1:3">
      <c r="A57">
        <v>55</v>
      </c>
      <c r="B57">
        <v>26154342.4896757</v>
      </c>
      <c r="C57">
        <v>647216.420357679</v>
      </c>
    </row>
    <row r="58" spans="1:3">
      <c r="A58">
        <v>56</v>
      </c>
      <c r="B58">
        <v>26144240.6705431</v>
      </c>
      <c r="C58">
        <v>647386.44807602</v>
      </c>
    </row>
    <row r="59" spans="1:3">
      <c r="A59">
        <v>57</v>
      </c>
      <c r="B59">
        <v>25834971.2234698</v>
      </c>
      <c r="C59">
        <v>655207.976548507</v>
      </c>
    </row>
    <row r="60" spans="1:3">
      <c r="A60">
        <v>58</v>
      </c>
      <c r="B60">
        <v>25824712.1702238</v>
      </c>
      <c r="C60">
        <v>655315.524402671</v>
      </c>
    </row>
    <row r="61" spans="1:3">
      <c r="A61">
        <v>59</v>
      </c>
      <c r="B61">
        <v>25519630.3063351</v>
      </c>
      <c r="C61">
        <v>663764.863554254</v>
      </c>
    </row>
    <row r="62" spans="1:3">
      <c r="A62">
        <v>60</v>
      </c>
      <c r="B62">
        <v>25509277.1711246</v>
      </c>
      <c r="C62">
        <v>663807.325979194</v>
      </c>
    </row>
    <row r="63" spans="1:3">
      <c r="A63">
        <v>61</v>
      </c>
      <c r="B63">
        <v>25210814.1366545</v>
      </c>
      <c r="C63">
        <v>672859.890576164</v>
      </c>
    </row>
    <row r="64" spans="1:3">
      <c r="A64">
        <v>62</v>
      </c>
      <c r="B64">
        <v>25137370.0976426</v>
      </c>
      <c r="C64">
        <v>675269.226835325</v>
      </c>
    </row>
    <row r="65" spans="1:3">
      <c r="A65">
        <v>63</v>
      </c>
      <c r="B65">
        <v>24536915.817333</v>
      </c>
      <c r="C65">
        <v>692915.93329546</v>
      </c>
    </row>
    <row r="66" spans="1:3">
      <c r="A66">
        <v>64</v>
      </c>
      <c r="B66">
        <v>24154894.0985104</v>
      </c>
      <c r="C66">
        <v>706782.949731469</v>
      </c>
    </row>
    <row r="67" spans="1:3">
      <c r="A67">
        <v>65</v>
      </c>
      <c r="B67">
        <v>23854660.7478458</v>
      </c>
      <c r="C67">
        <v>719404.117884149</v>
      </c>
    </row>
    <row r="68" spans="1:3">
      <c r="A68">
        <v>66</v>
      </c>
      <c r="B68">
        <v>23583464.5997986</v>
      </c>
      <c r="C68">
        <v>727899.171440872</v>
      </c>
    </row>
    <row r="69" spans="1:3">
      <c r="A69">
        <v>67</v>
      </c>
      <c r="B69">
        <v>23524283.4170006</v>
      </c>
      <c r="C69">
        <v>731538.523878578</v>
      </c>
    </row>
    <row r="70" spans="1:3">
      <c r="A70">
        <v>68</v>
      </c>
      <c r="B70">
        <v>23525579.8351134</v>
      </c>
      <c r="C70">
        <v>732269.522019718</v>
      </c>
    </row>
    <row r="71" spans="1:3">
      <c r="A71">
        <v>69</v>
      </c>
      <c r="B71">
        <v>23394087.1561037</v>
      </c>
      <c r="C71">
        <v>738983.733579422</v>
      </c>
    </row>
    <row r="72" spans="1:3">
      <c r="A72">
        <v>70</v>
      </c>
      <c r="B72">
        <v>23397932.7288974</v>
      </c>
      <c r="C72">
        <v>739639.573060506</v>
      </c>
    </row>
    <row r="73" spans="1:3">
      <c r="A73">
        <v>71</v>
      </c>
      <c r="B73">
        <v>23259027.8053176</v>
      </c>
      <c r="C73">
        <v>746531.654508024</v>
      </c>
    </row>
    <row r="74" spans="1:3">
      <c r="A74">
        <v>72</v>
      </c>
      <c r="B74">
        <v>23264156.5384717</v>
      </c>
      <c r="C74">
        <v>747119.982092937</v>
      </c>
    </row>
    <row r="75" spans="1:3">
      <c r="A75">
        <v>73</v>
      </c>
      <c r="B75">
        <v>23115367.2308877</v>
      </c>
      <c r="C75">
        <v>754349.888168481</v>
      </c>
    </row>
    <row r="76" spans="1:3">
      <c r="A76">
        <v>74</v>
      </c>
      <c r="B76">
        <v>23121178.2173035</v>
      </c>
      <c r="C76">
        <v>754865.766995952</v>
      </c>
    </row>
    <row r="77" spans="1:3">
      <c r="A77">
        <v>75</v>
      </c>
      <c r="B77">
        <v>22963583.876097</v>
      </c>
      <c r="C77">
        <v>762463.673690896</v>
      </c>
    </row>
    <row r="78" spans="1:3">
      <c r="A78">
        <v>76</v>
      </c>
      <c r="B78">
        <v>22969664.8674992</v>
      </c>
      <c r="C78">
        <v>762902.242918869</v>
      </c>
    </row>
    <row r="79" spans="1:3">
      <c r="A79">
        <v>77</v>
      </c>
      <c r="B79">
        <v>22805199.6875861</v>
      </c>
      <c r="C79">
        <v>770857.585499338</v>
      </c>
    </row>
    <row r="80" spans="1:3">
      <c r="A80">
        <v>78</v>
      </c>
      <c r="B80">
        <v>22811240.8596653</v>
      </c>
      <c r="C80">
        <v>771215.040744488</v>
      </c>
    </row>
    <row r="81" spans="1:3">
      <c r="A81">
        <v>79</v>
      </c>
      <c r="B81">
        <v>22642133.3328041</v>
      </c>
      <c r="C81">
        <v>779492.429365074</v>
      </c>
    </row>
    <row r="82" spans="1:3">
      <c r="A82">
        <v>80</v>
      </c>
      <c r="B82">
        <v>22577043.556672</v>
      </c>
      <c r="C82">
        <v>783697.579072146</v>
      </c>
    </row>
    <row r="83" spans="1:3">
      <c r="A83">
        <v>81</v>
      </c>
      <c r="B83">
        <v>22582416.8248655</v>
      </c>
      <c r="C83">
        <v>783888.758121227</v>
      </c>
    </row>
    <row r="84" spans="1:3">
      <c r="A84">
        <v>82</v>
      </c>
      <c r="B84">
        <v>22427947.1760224</v>
      </c>
      <c r="C84">
        <v>791627.415292114</v>
      </c>
    </row>
    <row r="85" spans="1:3">
      <c r="A85">
        <v>83</v>
      </c>
      <c r="B85">
        <v>22432675.9996225</v>
      </c>
      <c r="C85">
        <v>791738.386663614</v>
      </c>
    </row>
    <row r="86" spans="1:3">
      <c r="A86">
        <v>84</v>
      </c>
      <c r="B86">
        <v>22263877.4870772</v>
      </c>
      <c r="C86">
        <v>800497.29011304</v>
      </c>
    </row>
    <row r="87" spans="1:3">
      <c r="A87">
        <v>85</v>
      </c>
      <c r="B87">
        <v>22102340.3742414</v>
      </c>
      <c r="C87">
        <v>809340.355981403</v>
      </c>
    </row>
    <row r="88" spans="1:3">
      <c r="A88">
        <v>86</v>
      </c>
      <c r="B88">
        <v>22039960.9778951</v>
      </c>
      <c r="C88">
        <v>812995.791640694</v>
      </c>
    </row>
    <row r="89" spans="1:3">
      <c r="A89">
        <v>87</v>
      </c>
      <c r="B89">
        <v>22043490.8068195</v>
      </c>
      <c r="C89">
        <v>812926.799876638</v>
      </c>
    </row>
    <row r="90" spans="1:3">
      <c r="A90">
        <v>88</v>
      </c>
      <c r="B90">
        <v>21897436.1095789</v>
      </c>
      <c r="C90">
        <v>821081.75477785</v>
      </c>
    </row>
    <row r="91" spans="1:3">
      <c r="A91">
        <v>89</v>
      </c>
      <c r="B91">
        <v>21749083.0876955</v>
      </c>
      <c r="C91">
        <v>829402.363540594</v>
      </c>
    </row>
    <row r="92" spans="1:3">
      <c r="A92">
        <v>90</v>
      </c>
      <c r="B92">
        <v>21693449.7686013</v>
      </c>
      <c r="C92">
        <v>832362.139741819</v>
      </c>
    </row>
    <row r="93" spans="1:3">
      <c r="A93">
        <v>91</v>
      </c>
      <c r="B93">
        <v>21695798.6431794</v>
      </c>
      <c r="C93">
        <v>832117.535157363</v>
      </c>
    </row>
    <row r="94" spans="1:3">
      <c r="A94">
        <v>92</v>
      </c>
      <c r="B94">
        <v>21567256.2950089</v>
      </c>
      <c r="C94">
        <v>839838.714511687</v>
      </c>
    </row>
    <row r="95" spans="1:3">
      <c r="A95">
        <v>93</v>
      </c>
      <c r="B95">
        <v>21440925.176096</v>
      </c>
      <c r="C95">
        <v>846948.078211002</v>
      </c>
    </row>
    <row r="96" spans="1:3">
      <c r="A96">
        <v>94</v>
      </c>
      <c r="B96">
        <v>21220815.325688</v>
      </c>
      <c r="C96">
        <v>864012.815823909</v>
      </c>
    </row>
    <row r="97" spans="1:3">
      <c r="A97">
        <v>95</v>
      </c>
      <c r="B97">
        <v>21058598.0019226</v>
      </c>
      <c r="C97">
        <v>877544.956920696</v>
      </c>
    </row>
    <row r="98" spans="1:3">
      <c r="A98">
        <v>96</v>
      </c>
      <c r="B98">
        <v>20916828.7528575</v>
      </c>
      <c r="C98">
        <v>889916.5863114</v>
      </c>
    </row>
    <row r="99" spans="1:3">
      <c r="A99">
        <v>97</v>
      </c>
      <c r="B99">
        <v>20777556.0301021</v>
      </c>
      <c r="C99">
        <v>905138.168191136</v>
      </c>
    </row>
    <row r="100" spans="1:3">
      <c r="A100">
        <v>98</v>
      </c>
      <c r="B100">
        <v>20692733.7103175</v>
      </c>
      <c r="C100">
        <v>914261.543750248</v>
      </c>
    </row>
    <row r="101" spans="1:3">
      <c r="A101">
        <v>99</v>
      </c>
      <c r="B101">
        <v>20700849.9202569</v>
      </c>
      <c r="C101">
        <v>913471.152079092</v>
      </c>
    </row>
    <row r="102" spans="1:3">
      <c r="A102">
        <v>100</v>
      </c>
      <c r="B102">
        <v>20660526.3911338</v>
      </c>
      <c r="C102">
        <v>916340.26042229</v>
      </c>
    </row>
    <row r="103" spans="1:3">
      <c r="A103">
        <v>101</v>
      </c>
      <c r="B103">
        <v>20669974.993968</v>
      </c>
      <c r="C103">
        <v>915487.956219008</v>
      </c>
    </row>
    <row r="104" spans="1:3">
      <c r="A104">
        <v>102</v>
      </c>
      <c r="B104">
        <v>20593745.0450387</v>
      </c>
      <c r="C104">
        <v>921605.683415277</v>
      </c>
    </row>
    <row r="105" spans="1:3">
      <c r="A105">
        <v>103</v>
      </c>
      <c r="B105">
        <v>20603676.7315892</v>
      </c>
      <c r="C105">
        <v>920757.429968351</v>
      </c>
    </row>
    <row r="106" spans="1:3">
      <c r="A106">
        <v>104</v>
      </c>
      <c r="B106">
        <v>20521721.8635322</v>
      </c>
      <c r="C106">
        <v>927603.580506515</v>
      </c>
    </row>
    <row r="107" spans="1:3">
      <c r="A107">
        <v>105</v>
      </c>
      <c r="B107">
        <v>20531778.1426998</v>
      </c>
      <c r="C107">
        <v>926799.626657345</v>
      </c>
    </row>
    <row r="108" spans="1:3">
      <c r="A108">
        <v>106</v>
      </c>
      <c r="B108">
        <v>20442826.5837499</v>
      </c>
      <c r="C108">
        <v>934581.736241353</v>
      </c>
    </row>
    <row r="109" spans="1:3">
      <c r="A109">
        <v>107</v>
      </c>
      <c r="B109">
        <v>20359429.2715901</v>
      </c>
      <c r="C109">
        <v>942394.957005135</v>
      </c>
    </row>
    <row r="110" spans="1:3">
      <c r="A110">
        <v>108</v>
      </c>
      <c r="B110">
        <v>20342223.771323</v>
      </c>
      <c r="C110">
        <v>944775.575292834</v>
      </c>
    </row>
    <row r="111" spans="1:3">
      <c r="A111">
        <v>109</v>
      </c>
      <c r="B111">
        <v>20351350.2058941</v>
      </c>
      <c r="C111">
        <v>944152.849426631</v>
      </c>
    </row>
    <row r="112" spans="1:3">
      <c r="A112">
        <v>110</v>
      </c>
      <c r="B112">
        <v>20251641.0167193</v>
      </c>
      <c r="C112">
        <v>953667.181243171</v>
      </c>
    </row>
    <row r="113" spans="1:3">
      <c r="A113">
        <v>111</v>
      </c>
      <c r="B113">
        <v>20158864.7282394</v>
      </c>
      <c r="C113">
        <v>963423.597418884</v>
      </c>
    </row>
    <row r="114" spans="1:3">
      <c r="A114">
        <v>112</v>
      </c>
      <c r="B114">
        <v>20127678.728659</v>
      </c>
      <c r="C114">
        <v>966935.035809982</v>
      </c>
    </row>
    <row r="115" spans="1:3">
      <c r="A115">
        <v>113</v>
      </c>
      <c r="B115">
        <v>20136009.8910358</v>
      </c>
      <c r="C115">
        <v>966482.491613585</v>
      </c>
    </row>
    <row r="116" spans="1:3">
      <c r="A116">
        <v>114</v>
      </c>
      <c r="B116">
        <v>20040033.6362105</v>
      </c>
      <c r="C116">
        <v>976644.734090689</v>
      </c>
    </row>
    <row r="117" spans="1:3">
      <c r="A117">
        <v>115</v>
      </c>
      <c r="B117">
        <v>20012057.7207485</v>
      </c>
      <c r="C117">
        <v>981098.934251961</v>
      </c>
    </row>
    <row r="118" spans="1:3">
      <c r="A118">
        <v>116</v>
      </c>
      <c r="B118">
        <v>20008107.8625146</v>
      </c>
      <c r="C118">
        <v>981257.402112496</v>
      </c>
    </row>
    <row r="119" spans="1:3">
      <c r="A119">
        <v>117</v>
      </c>
      <c r="B119">
        <v>19891208.2051144</v>
      </c>
      <c r="C119">
        <v>995361.087573247</v>
      </c>
    </row>
    <row r="120" spans="1:3">
      <c r="A120">
        <v>118</v>
      </c>
      <c r="B120">
        <v>19849015.0757547</v>
      </c>
      <c r="C120">
        <v>1001114.38154437</v>
      </c>
    </row>
    <row r="121" spans="1:3">
      <c r="A121">
        <v>119</v>
      </c>
      <c r="B121">
        <v>19856101.1188969</v>
      </c>
      <c r="C121">
        <v>1000997.16540301</v>
      </c>
    </row>
    <row r="122" spans="1:3">
      <c r="A122">
        <v>120</v>
      </c>
      <c r="B122">
        <v>19816745.515819</v>
      </c>
      <c r="C122">
        <v>1005868.18460852</v>
      </c>
    </row>
    <row r="123" spans="1:3">
      <c r="A123">
        <v>121</v>
      </c>
      <c r="B123">
        <v>19813858.1430898</v>
      </c>
      <c r="C123">
        <v>1005778.96991712</v>
      </c>
    </row>
    <row r="124" spans="1:3">
      <c r="A124">
        <v>122</v>
      </c>
      <c r="B124">
        <v>19713279.3231201</v>
      </c>
      <c r="C124">
        <v>1020064.49113762</v>
      </c>
    </row>
    <row r="125" spans="1:3">
      <c r="A125">
        <v>123</v>
      </c>
      <c r="B125">
        <v>19656731.6382992</v>
      </c>
      <c r="C125">
        <v>1028243.48455425</v>
      </c>
    </row>
    <row r="126" spans="1:3">
      <c r="A126">
        <v>124</v>
      </c>
      <c r="B126">
        <v>19661983.2553608</v>
      </c>
      <c r="C126">
        <v>1028364.15984991</v>
      </c>
    </row>
    <row r="127" spans="1:3">
      <c r="A127">
        <v>125</v>
      </c>
      <c r="B127">
        <v>19591723.0903879</v>
      </c>
      <c r="C127">
        <v>1038189.23573116</v>
      </c>
    </row>
    <row r="128" spans="1:3">
      <c r="A128">
        <v>126</v>
      </c>
      <c r="B128">
        <v>19486956.8543894</v>
      </c>
      <c r="C128">
        <v>1054633.60655379</v>
      </c>
    </row>
    <row r="129" spans="1:3">
      <c r="A129">
        <v>127</v>
      </c>
      <c r="B129">
        <v>19403315.8238902</v>
      </c>
      <c r="C129">
        <v>1067354.0631798</v>
      </c>
    </row>
    <row r="130" spans="1:3">
      <c r="A130">
        <v>128</v>
      </c>
      <c r="B130">
        <v>19325420.9963094</v>
      </c>
      <c r="C130">
        <v>1080232.8357035</v>
      </c>
    </row>
    <row r="131" spans="1:3">
      <c r="A131">
        <v>129</v>
      </c>
      <c r="B131">
        <v>19241166.7413685</v>
      </c>
      <c r="C131">
        <v>1091784.97207068</v>
      </c>
    </row>
    <row r="132" spans="1:3">
      <c r="A132">
        <v>130</v>
      </c>
      <c r="B132">
        <v>19186541.61392</v>
      </c>
      <c r="C132">
        <v>1100005.3950133</v>
      </c>
    </row>
    <row r="133" spans="1:3">
      <c r="A133">
        <v>131</v>
      </c>
      <c r="B133">
        <v>19154130.4013198</v>
      </c>
      <c r="C133">
        <v>1107160.41551785</v>
      </c>
    </row>
    <row r="134" spans="1:3">
      <c r="A134">
        <v>132</v>
      </c>
      <c r="B134">
        <v>19154125.3815825</v>
      </c>
      <c r="C134">
        <v>1106926.45341509</v>
      </c>
    </row>
    <row r="135" spans="1:3">
      <c r="A135">
        <v>133</v>
      </c>
      <c r="B135">
        <v>19129625.3715634</v>
      </c>
      <c r="C135">
        <v>1111962.06899517</v>
      </c>
    </row>
    <row r="136" spans="1:3">
      <c r="A136">
        <v>134</v>
      </c>
      <c r="B136">
        <v>19128882.9634802</v>
      </c>
      <c r="C136">
        <v>1111860.98671029</v>
      </c>
    </row>
    <row r="137" spans="1:3">
      <c r="A137">
        <v>135</v>
      </c>
      <c r="B137">
        <v>19083852.4867153</v>
      </c>
      <c r="C137">
        <v>1121004.21113089</v>
      </c>
    </row>
    <row r="138" spans="1:3">
      <c r="A138">
        <v>136</v>
      </c>
      <c r="B138">
        <v>19070107.611604</v>
      </c>
      <c r="C138">
        <v>1123631.12755349</v>
      </c>
    </row>
    <row r="139" spans="1:3">
      <c r="A139">
        <v>137</v>
      </c>
      <c r="B139">
        <v>19072228.7878581</v>
      </c>
      <c r="C139">
        <v>1123595.84576115</v>
      </c>
    </row>
    <row r="140" spans="1:3">
      <c r="A140">
        <v>138</v>
      </c>
      <c r="B140">
        <v>19022530.7840057</v>
      </c>
      <c r="C140">
        <v>1133575.5313876</v>
      </c>
    </row>
    <row r="141" spans="1:3">
      <c r="A141">
        <v>139</v>
      </c>
      <c r="B141">
        <v>18973243.6385868</v>
      </c>
      <c r="C141">
        <v>1144083.51838202</v>
      </c>
    </row>
    <row r="142" spans="1:3">
      <c r="A142">
        <v>140</v>
      </c>
      <c r="B142">
        <v>18930867.4028546</v>
      </c>
      <c r="C142">
        <v>1153003.36204686</v>
      </c>
    </row>
    <row r="143" spans="1:3">
      <c r="A143">
        <v>141</v>
      </c>
      <c r="B143">
        <v>18916129.5947209</v>
      </c>
      <c r="C143">
        <v>1156702.70018322</v>
      </c>
    </row>
    <row r="144" spans="1:3">
      <c r="A144">
        <v>142</v>
      </c>
      <c r="B144">
        <v>18915400.5001782</v>
      </c>
      <c r="C144">
        <v>1157050.25578945</v>
      </c>
    </row>
    <row r="145" spans="1:3">
      <c r="A145">
        <v>143</v>
      </c>
      <c r="B145">
        <v>18844752.2445307</v>
      </c>
      <c r="C145">
        <v>1172357.68197513</v>
      </c>
    </row>
    <row r="146" spans="1:3">
      <c r="A146">
        <v>144</v>
      </c>
      <c r="B146">
        <v>18814063.4508594</v>
      </c>
      <c r="C146">
        <v>1180459.9055103</v>
      </c>
    </row>
    <row r="147" spans="1:3">
      <c r="A147">
        <v>145</v>
      </c>
      <c r="B147">
        <v>18815508.6831737</v>
      </c>
      <c r="C147">
        <v>1180028.14848877</v>
      </c>
    </row>
    <row r="148" spans="1:3">
      <c r="A148">
        <v>146</v>
      </c>
      <c r="B148">
        <v>18790738.5465099</v>
      </c>
      <c r="C148">
        <v>1185722.01885147</v>
      </c>
    </row>
    <row r="149" spans="1:3">
      <c r="A149">
        <v>147</v>
      </c>
      <c r="B149">
        <v>18790251.4128302</v>
      </c>
      <c r="C149">
        <v>1185561.99930342</v>
      </c>
    </row>
    <row r="150" spans="1:3">
      <c r="A150">
        <v>148</v>
      </c>
      <c r="B150">
        <v>18721016.1906392</v>
      </c>
      <c r="C150">
        <v>1201236.00746637</v>
      </c>
    </row>
    <row r="151" spans="1:3">
      <c r="A151">
        <v>149</v>
      </c>
      <c r="B151">
        <v>18691630.143676</v>
      </c>
      <c r="C151">
        <v>1207110.28451218</v>
      </c>
    </row>
    <row r="152" spans="1:3">
      <c r="A152">
        <v>150</v>
      </c>
      <c r="B152">
        <v>18693525.7190988</v>
      </c>
      <c r="C152">
        <v>1206304.23548399</v>
      </c>
    </row>
    <row r="153" spans="1:3">
      <c r="A153">
        <v>151</v>
      </c>
      <c r="B153">
        <v>18666503.6174871</v>
      </c>
      <c r="C153">
        <v>1213508.04699991</v>
      </c>
    </row>
    <row r="154" spans="1:3">
      <c r="A154">
        <v>152</v>
      </c>
      <c r="B154">
        <v>18665758.5401765</v>
      </c>
      <c r="C154">
        <v>1213345.85352831</v>
      </c>
    </row>
    <row r="155" spans="1:3">
      <c r="A155">
        <v>153</v>
      </c>
      <c r="B155">
        <v>18611918.8743028</v>
      </c>
      <c r="C155">
        <v>1225708.67843878</v>
      </c>
    </row>
    <row r="156" spans="1:3">
      <c r="A156">
        <v>154</v>
      </c>
      <c r="B156">
        <v>18581599.7228412</v>
      </c>
      <c r="C156">
        <v>1233153.66106323</v>
      </c>
    </row>
    <row r="157" spans="1:3">
      <c r="A157">
        <v>155</v>
      </c>
      <c r="B157">
        <v>18571630.0656401</v>
      </c>
      <c r="C157">
        <v>1234502.89004741</v>
      </c>
    </row>
    <row r="158" spans="1:3">
      <c r="A158">
        <v>156</v>
      </c>
      <c r="B158">
        <v>18570542.9582863</v>
      </c>
      <c r="C158">
        <v>1235028.20999503</v>
      </c>
    </row>
    <row r="159" spans="1:3">
      <c r="A159">
        <v>157</v>
      </c>
      <c r="B159">
        <v>18509694.8466081</v>
      </c>
      <c r="C159">
        <v>1249806.32689739</v>
      </c>
    </row>
    <row r="160" spans="1:3">
      <c r="A160">
        <v>158</v>
      </c>
      <c r="B160">
        <v>18461521.7265644</v>
      </c>
      <c r="C160">
        <v>1263051.68082566</v>
      </c>
    </row>
    <row r="161" spans="1:3">
      <c r="A161">
        <v>159</v>
      </c>
      <c r="B161">
        <v>18415090.3309838</v>
      </c>
      <c r="C161">
        <v>1275887.61765154</v>
      </c>
    </row>
    <row r="162" spans="1:3">
      <c r="A162">
        <v>160</v>
      </c>
      <c r="B162">
        <v>18363690.2613809</v>
      </c>
      <c r="C162">
        <v>1293818.62729248</v>
      </c>
    </row>
    <row r="163" spans="1:3">
      <c r="A163">
        <v>161</v>
      </c>
      <c r="B163">
        <v>18327786.2895499</v>
      </c>
      <c r="C163">
        <v>1306432.13305515</v>
      </c>
    </row>
    <row r="164" spans="1:3">
      <c r="A164">
        <v>162</v>
      </c>
      <c r="B164">
        <v>18307719.6522862</v>
      </c>
      <c r="C164">
        <v>1312189.8834763</v>
      </c>
    </row>
    <row r="165" spans="1:3">
      <c r="A165">
        <v>163</v>
      </c>
      <c r="B165">
        <v>18307916.0650626</v>
      </c>
      <c r="C165">
        <v>1311957.90485392</v>
      </c>
    </row>
    <row r="166" spans="1:3">
      <c r="A166">
        <v>164</v>
      </c>
      <c r="B166">
        <v>18291118.7821815</v>
      </c>
      <c r="C166">
        <v>1316949.84586011</v>
      </c>
    </row>
    <row r="167" spans="1:3">
      <c r="A167">
        <v>165</v>
      </c>
      <c r="B167">
        <v>18291472.8706892</v>
      </c>
      <c r="C167">
        <v>1316700.85573529</v>
      </c>
    </row>
    <row r="168" spans="1:3">
      <c r="A168">
        <v>166</v>
      </c>
      <c r="B168">
        <v>18261240.2046724</v>
      </c>
      <c r="C168">
        <v>1325814.60399002</v>
      </c>
    </row>
    <row r="169" spans="1:3">
      <c r="A169">
        <v>167</v>
      </c>
      <c r="B169">
        <v>18253159.2966514</v>
      </c>
      <c r="C169">
        <v>1328797.63470096</v>
      </c>
    </row>
    <row r="170" spans="1:3">
      <c r="A170">
        <v>168</v>
      </c>
      <c r="B170">
        <v>18253147.3185162</v>
      </c>
      <c r="C170">
        <v>1329201.70963838</v>
      </c>
    </row>
    <row r="171" spans="1:3">
      <c r="A171">
        <v>169</v>
      </c>
      <c r="B171">
        <v>18222471.3133822</v>
      </c>
      <c r="C171">
        <v>1338635.97138716</v>
      </c>
    </row>
    <row r="172" spans="1:3">
      <c r="A172">
        <v>170</v>
      </c>
      <c r="B172">
        <v>18191113.1849336</v>
      </c>
      <c r="C172">
        <v>1348454.51608672</v>
      </c>
    </row>
    <row r="173" spans="1:3">
      <c r="A173">
        <v>171</v>
      </c>
      <c r="B173">
        <v>18163336.0342888</v>
      </c>
      <c r="C173">
        <v>1357394.85804648</v>
      </c>
    </row>
    <row r="174" spans="1:3">
      <c r="A174">
        <v>172</v>
      </c>
      <c r="B174">
        <v>18154725.5484677</v>
      </c>
      <c r="C174">
        <v>1360050.36458477</v>
      </c>
    </row>
    <row r="175" spans="1:3">
      <c r="A175">
        <v>173</v>
      </c>
      <c r="B175">
        <v>18154943.6316061</v>
      </c>
      <c r="C175">
        <v>1360240.66992226</v>
      </c>
    </row>
    <row r="176" spans="1:3">
      <c r="A176">
        <v>174</v>
      </c>
      <c r="B176">
        <v>18112197.0346379</v>
      </c>
      <c r="C176">
        <v>1374889.0378344</v>
      </c>
    </row>
    <row r="177" spans="1:3">
      <c r="A177">
        <v>175</v>
      </c>
      <c r="B177">
        <v>18094496.0235867</v>
      </c>
      <c r="C177">
        <v>1380533.21326841</v>
      </c>
    </row>
    <row r="178" spans="1:3">
      <c r="A178">
        <v>176</v>
      </c>
      <c r="B178">
        <v>18095486.1234509</v>
      </c>
      <c r="C178">
        <v>1380572.80420193</v>
      </c>
    </row>
    <row r="179" spans="1:3">
      <c r="A179">
        <v>177</v>
      </c>
      <c r="B179">
        <v>18089703.3194281</v>
      </c>
      <c r="C179">
        <v>1382320.33546995</v>
      </c>
    </row>
    <row r="180" spans="1:3">
      <c r="A180">
        <v>178</v>
      </c>
      <c r="B180">
        <v>18089232.9124032</v>
      </c>
      <c r="C180">
        <v>1382450.23210414</v>
      </c>
    </row>
    <row r="181" spans="1:3">
      <c r="A181">
        <v>179</v>
      </c>
      <c r="B181">
        <v>18047741.7706727</v>
      </c>
      <c r="C181">
        <v>1398327.98523887</v>
      </c>
    </row>
    <row r="182" spans="1:3">
      <c r="A182">
        <v>180</v>
      </c>
      <c r="B182">
        <v>18030470.8703347</v>
      </c>
      <c r="C182">
        <v>1407242.98410856</v>
      </c>
    </row>
    <row r="183" spans="1:3">
      <c r="A183">
        <v>181</v>
      </c>
      <c r="B183">
        <v>18013739.1927447</v>
      </c>
      <c r="C183">
        <v>1415611.34469508</v>
      </c>
    </row>
    <row r="184" spans="1:3">
      <c r="A184">
        <v>182</v>
      </c>
      <c r="B184">
        <v>18014462.5132594</v>
      </c>
      <c r="C184">
        <v>1415933.42525951</v>
      </c>
    </row>
    <row r="185" spans="1:3">
      <c r="A185">
        <v>183</v>
      </c>
      <c r="B185">
        <v>17998375.4307703</v>
      </c>
      <c r="C185">
        <v>1421408.32947416</v>
      </c>
    </row>
    <row r="186" spans="1:3">
      <c r="A186">
        <v>184</v>
      </c>
      <c r="B186">
        <v>17998752.36478</v>
      </c>
      <c r="C186">
        <v>1421073.41766432</v>
      </c>
    </row>
    <row r="187" spans="1:3">
      <c r="A187">
        <v>185</v>
      </c>
      <c r="B187">
        <v>17967332.3956986</v>
      </c>
      <c r="C187">
        <v>1435509.98908649</v>
      </c>
    </row>
    <row r="188" spans="1:3">
      <c r="A188">
        <v>186</v>
      </c>
      <c r="B188">
        <v>17950357.3520586</v>
      </c>
      <c r="C188">
        <v>1443327.07799838</v>
      </c>
    </row>
    <row r="189" spans="1:3">
      <c r="A189">
        <v>187</v>
      </c>
      <c r="B189">
        <v>17945665.6820226</v>
      </c>
      <c r="C189">
        <v>1447024.9479156</v>
      </c>
    </row>
    <row r="190" spans="1:3">
      <c r="A190">
        <v>188</v>
      </c>
      <c r="B190">
        <v>17945200.5614656</v>
      </c>
      <c r="C190">
        <v>1447675.49084102</v>
      </c>
    </row>
    <row r="191" spans="1:3">
      <c r="A191">
        <v>189</v>
      </c>
      <c r="B191">
        <v>17909648.5658623</v>
      </c>
      <c r="C191">
        <v>1464581.8138063</v>
      </c>
    </row>
    <row r="192" spans="1:3">
      <c r="A192">
        <v>190</v>
      </c>
      <c r="B192">
        <v>17882249.1058578</v>
      </c>
      <c r="C192">
        <v>1478199.52541676</v>
      </c>
    </row>
    <row r="193" spans="1:3">
      <c r="A193">
        <v>191</v>
      </c>
      <c r="B193">
        <v>17849738.3518409</v>
      </c>
      <c r="C193">
        <v>1491263.62835442</v>
      </c>
    </row>
    <row r="194" spans="1:3">
      <c r="A194">
        <v>192</v>
      </c>
      <c r="B194">
        <v>17825074.4574844</v>
      </c>
      <c r="C194">
        <v>1501768.3442011</v>
      </c>
    </row>
    <row r="195" spans="1:3">
      <c r="A195">
        <v>193</v>
      </c>
      <c r="B195">
        <v>17810558.146875</v>
      </c>
      <c r="C195">
        <v>1509485.41221057</v>
      </c>
    </row>
    <row r="196" spans="1:3">
      <c r="A196">
        <v>194</v>
      </c>
      <c r="B196">
        <v>17806702.0666278</v>
      </c>
      <c r="C196">
        <v>1512728.66383973</v>
      </c>
    </row>
    <row r="197" spans="1:3">
      <c r="A197">
        <v>195</v>
      </c>
      <c r="B197">
        <v>17807441.4732237</v>
      </c>
      <c r="C197">
        <v>1512870.80231281</v>
      </c>
    </row>
    <row r="198" spans="1:3">
      <c r="A198">
        <v>196</v>
      </c>
      <c r="B198">
        <v>17795584.2987906</v>
      </c>
      <c r="C198">
        <v>1518466.89356782</v>
      </c>
    </row>
    <row r="199" spans="1:3">
      <c r="A199">
        <v>197</v>
      </c>
      <c r="B199">
        <v>17796140.5583779</v>
      </c>
      <c r="C199">
        <v>1518751.87763154</v>
      </c>
    </row>
    <row r="200" spans="1:3">
      <c r="A200">
        <v>198</v>
      </c>
      <c r="B200">
        <v>17774718.3366469</v>
      </c>
      <c r="C200">
        <v>1529999.45303546</v>
      </c>
    </row>
    <row r="201" spans="1:3">
      <c r="A201">
        <v>199</v>
      </c>
      <c r="B201">
        <v>17764352.1664338</v>
      </c>
      <c r="C201">
        <v>1537050.68231129</v>
      </c>
    </row>
    <row r="202" spans="1:3">
      <c r="A202">
        <v>200</v>
      </c>
      <c r="B202">
        <v>17764311.7966384</v>
      </c>
      <c r="C202">
        <v>1536967.3740881</v>
      </c>
    </row>
    <row r="203" spans="1:3">
      <c r="A203">
        <v>201</v>
      </c>
      <c r="B203">
        <v>17739396.1700989</v>
      </c>
      <c r="C203">
        <v>1551349.37971476</v>
      </c>
    </row>
    <row r="204" spans="1:3">
      <c r="A204">
        <v>202</v>
      </c>
      <c r="B204">
        <v>17721479.512107</v>
      </c>
      <c r="C204">
        <v>1562355.99816439</v>
      </c>
    </row>
    <row r="205" spans="1:3">
      <c r="A205">
        <v>203</v>
      </c>
      <c r="B205">
        <v>17707522.5883742</v>
      </c>
      <c r="C205">
        <v>1571197.19585751</v>
      </c>
    </row>
    <row r="206" spans="1:3">
      <c r="A206">
        <v>204</v>
      </c>
      <c r="B206">
        <v>17695408.5419856</v>
      </c>
      <c r="C206">
        <v>1578773.61063826</v>
      </c>
    </row>
    <row r="207" spans="1:3">
      <c r="A207">
        <v>205</v>
      </c>
      <c r="B207">
        <v>17672159.4224364</v>
      </c>
      <c r="C207">
        <v>1593576.67686199</v>
      </c>
    </row>
    <row r="208" spans="1:3">
      <c r="A208">
        <v>206</v>
      </c>
      <c r="B208">
        <v>17661515.8523142</v>
      </c>
      <c r="C208">
        <v>1601215.12816706</v>
      </c>
    </row>
    <row r="209" spans="1:3">
      <c r="A209">
        <v>207</v>
      </c>
      <c r="B209">
        <v>17662045.444206</v>
      </c>
      <c r="C209">
        <v>1600793.77050976</v>
      </c>
    </row>
    <row r="210" spans="1:3">
      <c r="A210">
        <v>208</v>
      </c>
      <c r="B210">
        <v>17645314.0616349</v>
      </c>
      <c r="C210">
        <v>1612087.57272489</v>
      </c>
    </row>
    <row r="211" spans="1:3">
      <c r="A211">
        <v>209</v>
      </c>
      <c r="B211">
        <v>17629023.9552972</v>
      </c>
      <c r="C211">
        <v>1623096.519868</v>
      </c>
    </row>
    <row r="212" spans="1:3">
      <c r="A212">
        <v>210</v>
      </c>
      <c r="B212">
        <v>17611781.1041142</v>
      </c>
      <c r="C212">
        <v>1634683.26046237</v>
      </c>
    </row>
    <row r="213" spans="1:3">
      <c r="A213">
        <v>211</v>
      </c>
      <c r="B213">
        <v>17602531.1070403</v>
      </c>
      <c r="C213">
        <v>1639108.2355149</v>
      </c>
    </row>
    <row r="214" spans="1:3">
      <c r="A214">
        <v>212</v>
      </c>
      <c r="B214">
        <v>17602817.158413</v>
      </c>
      <c r="C214">
        <v>1638427.59110088</v>
      </c>
    </row>
    <row r="215" spans="1:3">
      <c r="A215">
        <v>213</v>
      </c>
      <c r="B215">
        <v>17592645.8162359</v>
      </c>
      <c r="C215">
        <v>1643840.94966476</v>
      </c>
    </row>
    <row r="216" spans="1:3">
      <c r="A216">
        <v>214</v>
      </c>
      <c r="B216">
        <v>17593096.3087372</v>
      </c>
      <c r="C216">
        <v>1644034.87695808</v>
      </c>
    </row>
    <row r="217" spans="1:3">
      <c r="A217">
        <v>215</v>
      </c>
      <c r="B217">
        <v>17584833.4581503</v>
      </c>
      <c r="C217">
        <v>1650005.28690399</v>
      </c>
    </row>
    <row r="218" spans="1:3">
      <c r="A218">
        <v>216</v>
      </c>
      <c r="B218">
        <v>17584959.8364466</v>
      </c>
      <c r="C218">
        <v>1650057.25454934</v>
      </c>
    </row>
    <row r="219" spans="1:3">
      <c r="A219">
        <v>217</v>
      </c>
      <c r="B219">
        <v>17566952.0665054</v>
      </c>
      <c r="C219">
        <v>1661366.43248842</v>
      </c>
    </row>
    <row r="220" spans="1:3">
      <c r="A220">
        <v>218</v>
      </c>
      <c r="B220">
        <v>17554565.2852829</v>
      </c>
      <c r="C220">
        <v>1670697.57364184</v>
      </c>
    </row>
    <row r="221" spans="1:3">
      <c r="A221">
        <v>219</v>
      </c>
      <c r="B221">
        <v>17542308.4655449</v>
      </c>
      <c r="C221">
        <v>1680115.0125462</v>
      </c>
    </row>
    <row r="222" spans="1:3">
      <c r="A222">
        <v>220</v>
      </c>
      <c r="B222">
        <v>17527996.0104248</v>
      </c>
      <c r="C222">
        <v>1688495.39762469</v>
      </c>
    </row>
    <row r="223" spans="1:3">
      <c r="A223">
        <v>221</v>
      </c>
      <c r="B223">
        <v>17513331.7940508</v>
      </c>
      <c r="C223">
        <v>1698847.96905117</v>
      </c>
    </row>
    <row r="224" spans="1:3">
      <c r="A224">
        <v>222</v>
      </c>
      <c r="B224">
        <v>17495662.072689</v>
      </c>
      <c r="C224">
        <v>1716421.00070185</v>
      </c>
    </row>
    <row r="225" spans="1:3">
      <c r="A225">
        <v>223</v>
      </c>
      <c r="B225">
        <v>17482111.0407679</v>
      </c>
      <c r="C225">
        <v>1730275.4644281</v>
      </c>
    </row>
    <row r="226" spans="1:3">
      <c r="A226">
        <v>224</v>
      </c>
      <c r="B226">
        <v>17474044.4733614</v>
      </c>
      <c r="C226">
        <v>1737165.0090856</v>
      </c>
    </row>
    <row r="227" spans="1:3">
      <c r="A227">
        <v>225</v>
      </c>
      <c r="B227">
        <v>17472103.2264939</v>
      </c>
      <c r="C227">
        <v>1738468.06494977</v>
      </c>
    </row>
    <row r="228" spans="1:3">
      <c r="A228">
        <v>226</v>
      </c>
      <c r="B228">
        <v>17472221.8892661</v>
      </c>
      <c r="C228">
        <v>1737759.00175927</v>
      </c>
    </row>
    <row r="229" spans="1:3">
      <c r="A229">
        <v>227</v>
      </c>
      <c r="B229">
        <v>17469821.8285089</v>
      </c>
      <c r="C229">
        <v>1739717.09222075</v>
      </c>
    </row>
    <row r="230" spans="1:3">
      <c r="A230">
        <v>228</v>
      </c>
      <c r="B230">
        <v>17469914.5347856</v>
      </c>
      <c r="C230">
        <v>1739533.85450141</v>
      </c>
    </row>
    <row r="231" spans="1:3">
      <c r="A231">
        <v>229</v>
      </c>
      <c r="B231">
        <v>17457278.3595491</v>
      </c>
      <c r="C231">
        <v>1750770.79337647</v>
      </c>
    </row>
    <row r="232" spans="1:3">
      <c r="A232">
        <v>230</v>
      </c>
      <c r="B232">
        <v>17451677.7285298</v>
      </c>
      <c r="C232">
        <v>1754656.55485187</v>
      </c>
    </row>
    <row r="233" spans="1:3">
      <c r="A233">
        <v>231</v>
      </c>
      <c r="B233">
        <v>17451838.9684727</v>
      </c>
      <c r="C233">
        <v>1754551.25624492</v>
      </c>
    </row>
    <row r="234" spans="1:3">
      <c r="A234">
        <v>232</v>
      </c>
      <c r="B234">
        <v>17437447.6618072</v>
      </c>
      <c r="C234">
        <v>1767513.46905572</v>
      </c>
    </row>
    <row r="235" spans="1:3">
      <c r="A235">
        <v>233</v>
      </c>
      <c r="B235">
        <v>17426920.201717</v>
      </c>
      <c r="C235">
        <v>1776942.37704327</v>
      </c>
    </row>
    <row r="236" spans="1:3">
      <c r="A236">
        <v>234</v>
      </c>
      <c r="B236">
        <v>17418861.3690477</v>
      </c>
      <c r="C236">
        <v>1784520.83359379</v>
      </c>
    </row>
    <row r="237" spans="1:3">
      <c r="A237">
        <v>235</v>
      </c>
      <c r="B237">
        <v>17411666.3005139</v>
      </c>
      <c r="C237">
        <v>1791380.4736921</v>
      </c>
    </row>
    <row r="238" spans="1:3">
      <c r="A238">
        <v>236</v>
      </c>
      <c r="B238">
        <v>17397934.0953527</v>
      </c>
      <c r="C238">
        <v>1804975.54495468</v>
      </c>
    </row>
    <row r="239" spans="1:3">
      <c r="A239">
        <v>237</v>
      </c>
      <c r="B239">
        <v>17391325.048241</v>
      </c>
      <c r="C239">
        <v>1810957.64937939</v>
      </c>
    </row>
    <row r="240" spans="1:3">
      <c r="A240">
        <v>238</v>
      </c>
      <c r="B240">
        <v>17387105.3164791</v>
      </c>
      <c r="C240">
        <v>1816038.40743366</v>
      </c>
    </row>
    <row r="241" spans="1:3">
      <c r="A241">
        <v>239</v>
      </c>
      <c r="B241">
        <v>17386962.2810147</v>
      </c>
      <c r="C241">
        <v>1816041.5002326</v>
      </c>
    </row>
    <row r="242" spans="1:3">
      <c r="A242">
        <v>240</v>
      </c>
      <c r="B242">
        <v>17374861.0730398</v>
      </c>
      <c r="C242">
        <v>1828783.61443092</v>
      </c>
    </row>
    <row r="243" spans="1:3">
      <c r="A243">
        <v>241</v>
      </c>
      <c r="B243">
        <v>17364276.3659514</v>
      </c>
      <c r="C243">
        <v>1840600.55767011</v>
      </c>
    </row>
    <row r="244" spans="1:3">
      <c r="A244">
        <v>242</v>
      </c>
      <c r="B244">
        <v>17358793.3664564</v>
      </c>
      <c r="C244">
        <v>1849128.1092765</v>
      </c>
    </row>
    <row r="245" spans="1:3">
      <c r="A245">
        <v>243</v>
      </c>
      <c r="B245">
        <v>17359099.9552733</v>
      </c>
      <c r="C245">
        <v>1849670.80454177</v>
      </c>
    </row>
    <row r="246" spans="1:3">
      <c r="A246">
        <v>244</v>
      </c>
      <c r="B246">
        <v>17353321.1885084</v>
      </c>
      <c r="C246">
        <v>1858198.02663325</v>
      </c>
    </row>
    <row r="247" spans="1:3">
      <c r="A247">
        <v>245</v>
      </c>
      <c r="B247">
        <v>17353418.6318925</v>
      </c>
      <c r="C247">
        <v>1857651.93396968</v>
      </c>
    </row>
    <row r="248" spans="1:3">
      <c r="A248">
        <v>246</v>
      </c>
      <c r="B248">
        <v>17348664.9205086</v>
      </c>
      <c r="C248">
        <v>1863168.03909382</v>
      </c>
    </row>
    <row r="249" spans="1:3">
      <c r="A249">
        <v>247</v>
      </c>
      <c r="B249">
        <v>17348914.7896838</v>
      </c>
      <c r="C249">
        <v>1863036.06739299</v>
      </c>
    </row>
    <row r="250" spans="1:3">
      <c r="A250">
        <v>248</v>
      </c>
      <c r="B250">
        <v>17338773.8591263</v>
      </c>
      <c r="C250">
        <v>1877288.90114154</v>
      </c>
    </row>
    <row r="251" spans="1:3">
      <c r="A251">
        <v>249</v>
      </c>
      <c r="B251">
        <v>17332008.6883939</v>
      </c>
      <c r="C251">
        <v>1886060.52169513</v>
      </c>
    </row>
    <row r="252" spans="1:3">
      <c r="A252">
        <v>250</v>
      </c>
      <c r="B252">
        <v>17325420.4020748</v>
      </c>
      <c r="C252">
        <v>1894878.66945616</v>
      </c>
    </row>
    <row r="253" spans="1:3">
      <c r="A253">
        <v>251</v>
      </c>
      <c r="B253">
        <v>17318234.1606818</v>
      </c>
      <c r="C253">
        <v>1908032.16418497</v>
      </c>
    </row>
    <row r="254" spans="1:3">
      <c r="A254">
        <v>252</v>
      </c>
      <c r="B254">
        <v>17310984.6335645</v>
      </c>
      <c r="C254">
        <v>1920119.89337356</v>
      </c>
    </row>
    <row r="255" spans="1:3">
      <c r="A255">
        <v>253</v>
      </c>
      <c r="B255">
        <v>17301169.1869986</v>
      </c>
      <c r="C255">
        <v>1930542.92830221</v>
      </c>
    </row>
    <row r="256" spans="1:3">
      <c r="A256">
        <v>254</v>
      </c>
      <c r="B256">
        <v>17293461.9721334</v>
      </c>
      <c r="C256">
        <v>1938994.22297462</v>
      </c>
    </row>
    <row r="257" spans="1:3">
      <c r="A257">
        <v>255</v>
      </c>
      <c r="B257">
        <v>17289046.4916173</v>
      </c>
      <c r="C257">
        <v>1945644.8111047</v>
      </c>
    </row>
    <row r="258" spans="1:3">
      <c r="A258">
        <v>256</v>
      </c>
      <c r="B258">
        <v>17289239.466752</v>
      </c>
      <c r="C258">
        <v>1945430.38448195</v>
      </c>
    </row>
    <row r="259" spans="1:3">
      <c r="A259">
        <v>257</v>
      </c>
      <c r="B259">
        <v>17286373.5431331</v>
      </c>
      <c r="C259">
        <v>1950400.65252701</v>
      </c>
    </row>
    <row r="260" spans="1:3">
      <c r="A260">
        <v>258</v>
      </c>
      <c r="B260">
        <v>17286648.9205729</v>
      </c>
      <c r="C260">
        <v>1951019.32887487</v>
      </c>
    </row>
    <row r="261" spans="1:3">
      <c r="A261">
        <v>259</v>
      </c>
      <c r="B261">
        <v>17283907.5592734</v>
      </c>
      <c r="C261">
        <v>1955055.95449784</v>
      </c>
    </row>
    <row r="262" spans="1:3">
      <c r="A262">
        <v>260</v>
      </c>
      <c r="B262">
        <v>17283983.5648312</v>
      </c>
      <c r="C262">
        <v>1954544.74867586</v>
      </c>
    </row>
    <row r="263" spans="1:3">
      <c r="A263">
        <v>261</v>
      </c>
      <c r="B263">
        <v>17277299.7317199</v>
      </c>
      <c r="C263">
        <v>1965553.60945269</v>
      </c>
    </row>
    <row r="264" spans="1:3">
      <c r="A264">
        <v>262</v>
      </c>
      <c r="B264">
        <v>17273314.8623916</v>
      </c>
      <c r="C264">
        <v>1973035.31933282</v>
      </c>
    </row>
    <row r="265" spans="1:3">
      <c r="A265">
        <v>263</v>
      </c>
      <c r="B265">
        <v>17266574.1657345</v>
      </c>
      <c r="C265">
        <v>1984614.35352209</v>
      </c>
    </row>
    <row r="266" spans="1:3">
      <c r="A266">
        <v>264</v>
      </c>
      <c r="B266">
        <v>17261236.7064497</v>
      </c>
      <c r="C266">
        <v>1994674.32923427</v>
      </c>
    </row>
    <row r="267" spans="1:3">
      <c r="A267">
        <v>265</v>
      </c>
      <c r="B267">
        <v>17257178.8093777</v>
      </c>
      <c r="C267">
        <v>2002247.39479328</v>
      </c>
    </row>
    <row r="268" spans="1:3">
      <c r="A268">
        <v>266</v>
      </c>
      <c r="B268">
        <v>17253653.7014931</v>
      </c>
      <c r="C268">
        <v>2009058.94226117</v>
      </c>
    </row>
    <row r="269" spans="1:3">
      <c r="A269">
        <v>267</v>
      </c>
      <c r="B269">
        <v>17253683.8381074</v>
      </c>
      <c r="C269">
        <v>2008781.88593653</v>
      </c>
    </row>
    <row r="270" spans="1:3">
      <c r="A270">
        <v>268</v>
      </c>
      <c r="B270">
        <v>17246381.4329166</v>
      </c>
      <c r="C270">
        <v>2023811.74160323</v>
      </c>
    </row>
    <row r="271" spans="1:3">
      <c r="A271">
        <v>269</v>
      </c>
      <c r="B271">
        <v>17242876.8776749</v>
      </c>
      <c r="C271">
        <v>2031214.13354634</v>
      </c>
    </row>
    <row r="272" spans="1:3">
      <c r="A272">
        <v>270</v>
      </c>
      <c r="B272">
        <v>17240775.0931267</v>
      </c>
      <c r="C272">
        <v>2034937.26170232</v>
      </c>
    </row>
    <row r="273" spans="1:3">
      <c r="A273">
        <v>271</v>
      </c>
      <c r="B273">
        <v>17240688.2321273</v>
      </c>
      <c r="C273">
        <v>2035285.75962555</v>
      </c>
    </row>
    <row r="274" spans="1:3">
      <c r="A274">
        <v>272</v>
      </c>
      <c r="B274">
        <v>17233818.4874952</v>
      </c>
      <c r="C274">
        <v>2050173.34492429</v>
      </c>
    </row>
    <row r="275" spans="1:3">
      <c r="A275">
        <v>273</v>
      </c>
      <c r="B275">
        <v>17231268.7829143</v>
      </c>
      <c r="C275">
        <v>2055838.08072983</v>
      </c>
    </row>
    <row r="276" spans="1:3">
      <c r="A276">
        <v>274</v>
      </c>
      <c r="B276">
        <v>17231257.3121769</v>
      </c>
      <c r="C276">
        <v>2054826.96512158</v>
      </c>
    </row>
    <row r="277" spans="1:3">
      <c r="A277">
        <v>275</v>
      </c>
      <c r="B277">
        <v>17228256.3586863</v>
      </c>
      <c r="C277">
        <v>2058957.19552392</v>
      </c>
    </row>
    <row r="278" spans="1:3">
      <c r="A278">
        <v>276</v>
      </c>
      <c r="B278">
        <v>17228441.6635239</v>
      </c>
      <c r="C278">
        <v>2059341.48851971</v>
      </c>
    </row>
    <row r="279" spans="1:3">
      <c r="A279">
        <v>277</v>
      </c>
      <c r="B279">
        <v>17225122.4350908</v>
      </c>
      <c r="C279">
        <v>2062362.90386629</v>
      </c>
    </row>
    <row r="280" spans="1:3">
      <c r="A280">
        <v>278</v>
      </c>
      <c r="B280">
        <v>17225268.5167914</v>
      </c>
      <c r="C280">
        <v>2062229.93164071</v>
      </c>
    </row>
    <row r="281" spans="1:3">
      <c r="A281">
        <v>279</v>
      </c>
      <c r="B281">
        <v>17222959.6845454</v>
      </c>
      <c r="C281">
        <v>2068188.16624005</v>
      </c>
    </row>
    <row r="282" spans="1:3">
      <c r="A282">
        <v>280</v>
      </c>
      <c r="B282">
        <v>17222903.5668549</v>
      </c>
      <c r="C282">
        <v>2067771.02152695</v>
      </c>
    </row>
    <row r="283" spans="1:3">
      <c r="A283">
        <v>281</v>
      </c>
      <c r="B283">
        <v>17217128.7630805</v>
      </c>
      <c r="C283">
        <v>2078801.62758197</v>
      </c>
    </row>
    <row r="284" spans="1:3">
      <c r="A284">
        <v>282</v>
      </c>
      <c r="B284">
        <v>17213735.4111829</v>
      </c>
      <c r="C284">
        <v>2086537.44864731</v>
      </c>
    </row>
    <row r="285" spans="1:3">
      <c r="A285">
        <v>283</v>
      </c>
      <c r="B285">
        <v>17209688.500446</v>
      </c>
      <c r="C285">
        <v>2091825.44696267</v>
      </c>
    </row>
    <row r="286" spans="1:3">
      <c r="A286">
        <v>284</v>
      </c>
      <c r="B286">
        <v>17205565.7274782</v>
      </c>
      <c r="C286">
        <v>2098884.6567976</v>
      </c>
    </row>
    <row r="287" spans="1:3">
      <c r="A287">
        <v>285</v>
      </c>
      <c r="B287">
        <v>17200586.6921417</v>
      </c>
      <c r="C287">
        <v>2115560.52476249</v>
      </c>
    </row>
    <row r="288" spans="1:3">
      <c r="A288">
        <v>286</v>
      </c>
      <c r="B288">
        <v>17196803.6998321</v>
      </c>
      <c r="C288">
        <v>2129356.50422668</v>
      </c>
    </row>
    <row r="289" spans="1:3">
      <c r="A289">
        <v>287</v>
      </c>
      <c r="B289">
        <v>17194549.2397082</v>
      </c>
      <c r="C289">
        <v>2135636.55647514</v>
      </c>
    </row>
    <row r="290" spans="1:3">
      <c r="A290">
        <v>288</v>
      </c>
      <c r="B290">
        <v>17194858.581568</v>
      </c>
      <c r="C290">
        <v>2135619.92436998</v>
      </c>
    </row>
    <row r="291" spans="1:3">
      <c r="A291">
        <v>289</v>
      </c>
      <c r="B291">
        <v>17193851.6875727</v>
      </c>
      <c r="C291">
        <v>2139669.04589664</v>
      </c>
    </row>
    <row r="292" spans="1:3">
      <c r="A292">
        <v>290</v>
      </c>
      <c r="B292">
        <v>17193915.0043867</v>
      </c>
      <c r="C292">
        <v>2138587.74452656</v>
      </c>
    </row>
    <row r="293" spans="1:3">
      <c r="A293">
        <v>291</v>
      </c>
      <c r="B293">
        <v>17192584.6759335</v>
      </c>
      <c r="C293">
        <v>2143288.80204957</v>
      </c>
    </row>
    <row r="294" spans="1:3">
      <c r="A294">
        <v>292</v>
      </c>
      <c r="B294">
        <v>17192630.0935793</v>
      </c>
      <c r="C294">
        <v>2143205.33781842</v>
      </c>
    </row>
    <row r="295" spans="1:3">
      <c r="A295">
        <v>293</v>
      </c>
      <c r="B295">
        <v>17189115.7878886</v>
      </c>
      <c r="C295">
        <v>2152152.87094735</v>
      </c>
    </row>
    <row r="296" spans="1:3">
      <c r="A296">
        <v>294</v>
      </c>
      <c r="B296">
        <v>17187154.6018394</v>
      </c>
      <c r="C296">
        <v>2156890.029951</v>
      </c>
    </row>
    <row r="297" spans="1:3">
      <c r="A297">
        <v>295</v>
      </c>
      <c r="B297">
        <v>17187193.5294272</v>
      </c>
      <c r="C297">
        <v>2157287.82611002</v>
      </c>
    </row>
    <row r="298" spans="1:3">
      <c r="A298">
        <v>296</v>
      </c>
      <c r="B298">
        <v>17183201.2039692</v>
      </c>
      <c r="C298">
        <v>2167812.54279587</v>
      </c>
    </row>
    <row r="299" spans="1:3">
      <c r="A299">
        <v>297</v>
      </c>
      <c r="B299">
        <v>17181243.2586522</v>
      </c>
      <c r="C299">
        <v>2173568.50016891</v>
      </c>
    </row>
    <row r="300" spans="1:3">
      <c r="A300">
        <v>298</v>
      </c>
      <c r="B300">
        <v>17181274.9502701</v>
      </c>
      <c r="C300">
        <v>2173831.26914967</v>
      </c>
    </row>
    <row r="301" spans="1:3">
      <c r="A301">
        <v>299</v>
      </c>
      <c r="B301">
        <v>17177371.6840019</v>
      </c>
      <c r="C301">
        <v>2184059.79008143</v>
      </c>
    </row>
    <row r="302" spans="1:3">
      <c r="A302">
        <v>300</v>
      </c>
      <c r="B302">
        <v>17175663.9828413</v>
      </c>
      <c r="C302">
        <v>2189328.96424743</v>
      </c>
    </row>
    <row r="303" spans="1:3">
      <c r="A303">
        <v>301</v>
      </c>
      <c r="B303">
        <v>17175734.3662551</v>
      </c>
      <c r="C303">
        <v>2189522.81644503</v>
      </c>
    </row>
    <row r="304" spans="1:3">
      <c r="A304">
        <v>302</v>
      </c>
      <c r="B304">
        <v>17174606.0979099</v>
      </c>
      <c r="C304">
        <v>2193226.72955642</v>
      </c>
    </row>
    <row r="305" spans="1:3">
      <c r="A305">
        <v>303</v>
      </c>
      <c r="B305">
        <v>17174660.3762559</v>
      </c>
      <c r="C305">
        <v>2193296.27845822</v>
      </c>
    </row>
    <row r="306" spans="1:3">
      <c r="A306">
        <v>304</v>
      </c>
      <c r="B306">
        <v>17170827.7465835</v>
      </c>
      <c r="C306">
        <v>2204727.80650809</v>
      </c>
    </row>
    <row r="307" spans="1:3">
      <c r="A307">
        <v>305</v>
      </c>
      <c r="B307">
        <v>17169314.8403244</v>
      </c>
      <c r="C307">
        <v>2211151.1550522</v>
      </c>
    </row>
    <row r="308" spans="1:3">
      <c r="A308">
        <v>306</v>
      </c>
      <c r="B308">
        <v>17168588.7318215</v>
      </c>
      <c r="C308">
        <v>2213199.750662</v>
      </c>
    </row>
    <row r="309" spans="1:3">
      <c r="A309">
        <v>307</v>
      </c>
      <c r="B309">
        <v>17168621.3161742</v>
      </c>
      <c r="C309">
        <v>2212629.75525753</v>
      </c>
    </row>
    <row r="310" spans="1:3">
      <c r="A310">
        <v>308</v>
      </c>
      <c r="B310">
        <v>17167447.4489821</v>
      </c>
      <c r="C310">
        <v>2221632.18358624</v>
      </c>
    </row>
    <row r="311" spans="1:3">
      <c r="A311">
        <v>309</v>
      </c>
      <c r="B311">
        <v>17167583.5496949</v>
      </c>
      <c r="C311">
        <v>2221606.55246906</v>
      </c>
    </row>
    <row r="312" spans="1:3">
      <c r="A312">
        <v>310</v>
      </c>
      <c r="B312">
        <v>17166136.5390934</v>
      </c>
      <c r="C312">
        <v>2230957.73566873</v>
      </c>
    </row>
    <row r="313" spans="1:3">
      <c r="A313">
        <v>311</v>
      </c>
      <c r="B313">
        <v>17166027.778845</v>
      </c>
      <c r="C313">
        <v>2230045.5799237</v>
      </c>
    </row>
    <row r="314" spans="1:3">
      <c r="A314">
        <v>312</v>
      </c>
      <c r="B314">
        <v>17163459.7777731</v>
      </c>
      <c r="C314">
        <v>2242079.06264041</v>
      </c>
    </row>
    <row r="315" spans="1:3">
      <c r="A315">
        <v>313</v>
      </c>
      <c r="B315">
        <v>17161936.7236236</v>
      </c>
      <c r="C315">
        <v>2248722.37503533</v>
      </c>
    </row>
    <row r="316" spans="1:3">
      <c r="A316">
        <v>314</v>
      </c>
      <c r="B316">
        <v>17160610.641204</v>
      </c>
      <c r="C316">
        <v>2261027.10285594</v>
      </c>
    </row>
    <row r="317" spans="1:3">
      <c r="A317">
        <v>315</v>
      </c>
      <c r="B317">
        <v>17159159.8361632</v>
      </c>
      <c r="C317">
        <v>2271842.02434943</v>
      </c>
    </row>
    <row r="318" spans="1:3">
      <c r="A318">
        <v>316</v>
      </c>
      <c r="B318">
        <v>17156757.0611891</v>
      </c>
      <c r="C318">
        <v>2277079.96295427</v>
      </c>
    </row>
    <row r="319" spans="1:3">
      <c r="A319">
        <v>317</v>
      </c>
      <c r="B319">
        <v>17154875.5866215</v>
      </c>
      <c r="C319">
        <v>2280469.42830992</v>
      </c>
    </row>
    <row r="320" spans="1:3">
      <c r="A320">
        <v>318</v>
      </c>
      <c r="B320">
        <v>17153870.8113683</v>
      </c>
      <c r="C320">
        <v>2284610.92474764</v>
      </c>
    </row>
    <row r="321" spans="1:3">
      <c r="A321">
        <v>319</v>
      </c>
      <c r="B321">
        <v>17153989.2120327</v>
      </c>
      <c r="C321">
        <v>2283942.50805066</v>
      </c>
    </row>
    <row r="322" spans="1:3">
      <c r="A322">
        <v>320</v>
      </c>
      <c r="B322">
        <v>17153612.6218291</v>
      </c>
      <c r="C322">
        <v>2288147.56242073</v>
      </c>
    </row>
    <row r="323" spans="1:3">
      <c r="A323">
        <v>321</v>
      </c>
      <c r="B323">
        <v>17153759.7642837</v>
      </c>
      <c r="C323">
        <v>2288848.69429353</v>
      </c>
    </row>
    <row r="324" spans="1:3">
      <c r="A324">
        <v>322</v>
      </c>
      <c r="B324">
        <v>17153255.0294494</v>
      </c>
      <c r="C324">
        <v>2287043.97170706</v>
      </c>
    </row>
    <row r="325" spans="1:3">
      <c r="A325">
        <v>323</v>
      </c>
      <c r="B325">
        <v>17153251.8928516</v>
      </c>
      <c r="C325">
        <v>2286872.06433827</v>
      </c>
    </row>
    <row r="326" spans="1:3">
      <c r="A326">
        <v>324</v>
      </c>
      <c r="B326">
        <v>17151664.0090146</v>
      </c>
      <c r="C326">
        <v>2294199.63010719</v>
      </c>
    </row>
    <row r="327" spans="1:3">
      <c r="A327">
        <v>325</v>
      </c>
      <c r="B327">
        <v>17150883.5641112</v>
      </c>
      <c r="C327">
        <v>2298861.98667994</v>
      </c>
    </row>
    <row r="328" spans="1:3">
      <c r="A328">
        <v>326</v>
      </c>
      <c r="B328">
        <v>17150944.2140534</v>
      </c>
      <c r="C328">
        <v>2298358.76103589</v>
      </c>
    </row>
    <row r="329" spans="1:3">
      <c r="A329">
        <v>327</v>
      </c>
      <c r="B329">
        <v>17149225.3038266</v>
      </c>
      <c r="C329">
        <v>2307922.14545297</v>
      </c>
    </row>
    <row r="330" spans="1:3">
      <c r="A330">
        <v>328</v>
      </c>
      <c r="B330">
        <v>17148490.0888119</v>
      </c>
      <c r="C330">
        <v>2312252.45331309</v>
      </c>
    </row>
    <row r="331" spans="1:3">
      <c r="A331">
        <v>329</v>
      </c>
      <c r="B331">
        <v>17148553.8805741</v>
      </c>
      <c r="C331">
        <v>2311903.63663394</v>
      </c>
    </row>
    <row r="332" spans="1:3">
      <c r="A332">
        <v>330</v>
      </c>
      <c r="B332">
        <v>17146977.0439158</v>
      </c>
      <c r="C332">
        <v>2323204.38612259</v>
      </c>
    </row>
    <row r="333" spans="1:3">
      <c r="A333">
        <v>331</v>
      </c>
      <c r="B333">
        <v>17146331.7361818</v>
      </c>
      <c r="C333">
        <v>2327558.48610826</v>
      </c>
    </row>
    <row r="334" spans="1:3">
      <c r="A334">
        <v>332</v>
      </c>
      <c r="B334">
        <v>17146435.193342</v>
      </c>
      <c r="C334">
        <v>2327148.72291956</v>
      </c>
    </row>
    <row r="335" spans="1:3">
      <c r="A335">
        <v>333</v>
      </c>
      <c r="B335">
        <v>17145993.0312208</v>
      </c>
      <c r="C335">
        <v>2333146.62894611</v>
      </c>
    </row>
    <row r="336" spans="1:3">
      <c r="A336">
        <v>334</v>
      </c>
      <c r="B336">
        <v>17146031.4795843</v>
      </c>
      <c r="C336">
        <v>2332735.86028219</v>
      </c>
    </row>
    <row r="337" spans="1:3">
      <c r="A337">
        <v>335</v>
      </c>
      <c r="B337">
        <v>17144590.8065348</v>
      </c>
      <c r="C337">
        <v>2344476.98239692</v>
      </c>
    </row>
    <row r="338" spans="1:3">
      <c r="A338">
        <v>336</v>
      </c>
      <c r="B338">
        <v>17144019.6688114</v>
      </c>
      <c r="C338">
        <v>2347730.10378561</v>
      </c>
    </row>
    <row r="339" spans="1:3">
      <c r="A339">
        <v>337</v>
      </c>
      <c r="B339">
        <v>17144111.70391</v>
      </c>
      <c r="C339">
        <v>2348205.98945311</v>
      </c>
    </row>
    <row r="340" spans="1:3">
      <c r="A340">
        <v>338</v>
      </c>
      <c r="B340">
        <v>17143807.932735</v>
      </c>
      <c r="C340">
        <v>2350268.1594383</v>
      </c>
    </row>
    <row r="341" spans="1:3">
      <c r="A341">
        <v>339</v>
      </c>
      <c r="B341">
        <v>17143821.3138837</v>
      </c>
      <c r="C341">
        <v>2349317.12335382</v>
      </c>
    </row>
    <row r="342" spans="1:3">
      <c r="A342">
        <v>340</v>
      </c>
      <c r="B342">
        <v>17143064.7369836</v>
      </c>
      <c r="C342">
        <v>2349536.63232512</v>
      </c>
    </row>
    <row r="343" spans="1:3">
      <c r="A343">
        <v>341</v>
      </c>
      <c r="B343">
        <v>17143002.6165889</v>
      </c>
      <c r="C343">
        <v>2347876.20041954</v>
      </c>
    </row>
    <row r="344" spans="1:3">
      <c r="A344">
        <v>342</v>
      </c>
      <c r="B344">
        <v>17142241.2919187</v>
      </c>
      <c r="C344">
        <v>2347311.41538027</v>
      </c>
    </row>
    <row r="345" spans="1:3">
      <c r="A345">
        <v>343</v>
      </c>
      <c r="B345">
        <v>17142204.8338448</v>
      </c>
      <c r="C345">
        <v>2347077.90338019</v>
      </c>
    </row>
    <row r="346" spans="1:3">
      <c r="A346">
        <v>344</v>
      </c>
      <c r="B346">
        <v>17141081.4811258</v>
      </c>
      <c r="C346">
        <v>2352395.78579145</v>
      </c>
    </row>
    <row r="347" spans="1:3">
      <c r="A347">
        <v>345</v>
      </c>
      <c r="B347">
        <v>17140363.8544447</v>
      </c>
      <c r="C347">
        <v>2348712.84317395</v>
      </c>
    </row>
    <row r="348" spans="1:3">
      <c r="A348">
        <v>346</v>
      </c>
      <c r="B348">
        <v>17139676.8084337</v>
      </c>
      <c r="C348">
        <v>2347025.91261801</v>
      </c>
    </row>
    <row r="349" spans="1:3">
      <c r="A349">
        <v>347</v>
      </c>
      <c r="B349">
        <v>17138771.6270901</v>
      </c>
      <c r="C349">
        <v>2357706.1676172</v>
      </c>
    </row>
    <row r="350" spans="1:3">
      <c r="A350">
        <v>348</v>
      </c>
      <c r="B350">
        <v>17138161.0694143</v>
      </c>
      <c r="C350">
        <v>2367889.72363466</v>
      </c>
    </row>
    <row r="351" spans="1:3">
      <c r="A351">
        <v>349</v>
      </c>
      <c r="B351">
        <v>17137828.8635872</v>
      </c>
      <c r="C351">
        <v>2371092.38084902</v>
      </c>
    </row>
    <row r="352" spans="1:3">
      <c r="A352">
        <v>350</v>
      </c>
      <c r="B352">
        <v>17137923.8060149</v>
      </c>
      <c r="C352">
        <v>2372034.82636182</v>
      </c>
    </row>
    <row r="353" spans="1:3">
      <c r="A353">
        <v>351</v>
      </c>
      <c r="B353">
        <v>17137602.054665</v>
      </c>
      <c r="C353">
        <v>2374055.84104296</v>
      </c>
    </row>
    <row r="354" spans="1:3">
      <c r="A354">
        <v>352</v>
      </c>
      <c r="B354">
        <v>17137710.7181306</v>
      </c>
      <c r="C354">
        <v>2372297.28785726</v>
      </c>
    </row>
    <row r="355" spans="1:3">
      <c r="A355">
        <v>353</v>
      </c>
      <c r="B355">
        <v>17137442.1288458</v>
      </c>
      <c r="C355">
        <v>2376117.6766531</v>
      </c>
    </row>
    <row r="356" spans="1:3">
      <c r="A356">
        <v>354</v>
      </c>
      <c r="B356">
        <v>17137531.9634633</v>
      </c>
      <c r="C356">
        <v>2375931.76785975</v>
      </c>
    </row>
    <row r="357" spans="1:3">
      <c r="A357">
        <v>355</v>
      </c>
      <c r="B357">
        <v>17136871.7556764</v>
      </c>
      <c r="C357">
        <v>2380793.90056596</v>
      </c>
    </row>
    <row r="358" spans="1:3">
      <c r="A358">
        <v>356</v>
      </c>
      <c r="B358">
        <v>17136617.3975276</v>
      </c>
      <c r="C358">
        <v>2382110.62727672</v>
      </c>
    </row>
    <row r="359" spans="1:3">
      <c r="A359">
        <v>357</v>
      </c>
      <c r="B359">
        <v>17136747.1108574</v>
      </c>
      <c r="C359">
        <v>2382281.46801651</v>
      </c>
    </row>
    <row r="360" spans="1:3">
      <c r="A360">
        <v>358</v>
      </c>
      <c r="B360">
        <v>17136096.805569</v>
      </c>
      <c r="C360">
        <v>2386220.21533876</v>
      </c>
    </row>
    <row r="361" spans="1:3">
      <c r="A361">
        <v>359</v>
      </c>
      <c r="B361">
        <v>17135874.6845754</v>
      </c>
      <c r="C361">
        <v>2387784.70811846</v>
      </c>
    </row>
    <row r="362" spans="1:3">
      <c r="A362">
        <v>360</v>
      </c>
      <c r="B362">
        <v>17135965.8792345</v>
      </c>
      <c r="C362">
        <v>2387672.52263565</v>
      </c>
    </row>
    <row r="363" spans="1:3">
      <c r="A363">
        <v>361</v>
      </c>
      <c r="B363">
        <v>17135364.1828787</v>
      </c>
      <c r="C363">
        <v>2389216.88362209</v>
      </c>
    </row>
    <row r="364" spans="1:3">
      <c r="A364">
        <v>362</v>
      </c>
      <c r="B364">
        <v>17135137.5581242</v>
      </c>
      <c r="C364">
        <v>2390189.02387143</v>
      </c>
    </row>
    <row r="365" spans="1:3">
      <c r="A365">
        <v>363</v>
      </c>
      <c r="B365">
        <v>17135168.4421835</v>
      </c>
      <c r="C365">
        <v>2391307.0672889</v>
      </c>
    </row>
    <row r="366" spans="1:3">
      <c r="A366">
        <v>364</v>
      </c>
      <c r="B366">
        <v>17135044.743741</v>
      </c>
      <c r="C366">
        <v>2388145.21085294</v>
      </c>
    </row>
    <row r="367" spans="1:3">
      <c r="A367">
        <v>365</v>
      </c>
      <c r="B367">
        <v>17135092.0763402</v>
      </c>
      <c r="C367">
        <v>2388245.35609465</v>
      </c>
    </row>
    <row r="368" spans="1:3">
      <c r="A368">
        <v>366</v>
      </c>
      <c r="B368">
        <v>17134581.3642811</v>
      </c>
      <c r="C368">
        <v>2387906.4970297</v>
      </c>
    </row>
    <row r="369" spans="1:3">
      <c r="A369">
        <v>367</v>
      </c>
      <c r="B369">
        <v>17134485.7086536</v>
      </c>
      <c r="C369">
        <v>2389204.88261384</v>
      </c>
    </row>
    <row r="370" spans="1:3">
      <c r="A370">
        <v>368</v>
      </c>
      <c r="B370">
        <v>17134484.5221048</v>
      </c>
      <c r="C370">
        <v>2390401.54448387</v>
      </c>
    </row>
    <row r="371" spans="1:3">
      <c r="A371">
        <v>369</v>
      </c>
      <c r="B371">
        <v>17134449.360922</v>
      </c>
      <c r="C371">
        <v>2391313.3705326</v>
      </c>
    </row>
    <row r="372" spans="1:3">
      <c r="A372">
        <v>370</v>
      </c>
      <c r="B372">
        <v>17134563.4572526</v>
      </c>
      <c r="C372">
        <v>2392276.2841528</v>
      </c>
    </row>
    <row r="373" spans="1:3">
      <c r="A373">
        <v>371</v>
      </c>
      <c r="B373">
        <v>17134465.0849268</v>
      </c>
      <c r="C373">
        <v>2397762.96561938</v>
      </c>
    </row>
    <row r="374" spans="1:3">
      <c r="A374">
        <v>372</v>
      </c>
      <c r="B374">
        <v>17134424.3181088</v>
      </c>
      <c r="C374">
        <v>2389717.91626087</v>
      </c>
    </row>
    <row r="375" spans="1:3">
      <c r="A375">
        <v>373</v>
      </c>
      <c r="B375">
        <v>17134360.3240618</v>
      </c>
      <c r="C375">
        <v>2396419.57123455</v>
      </c>
    </row>
    <row r="376" spans="1:3">
      <c r="A376">
        <v>374</v>
      </c>
      <c r="B376">
        <v>17134359.1935278</v>
      </c>
      <c r="C376">
        <v>2396013.97793508</v>
      </c>
    </row>
    <row r="377" spans="1:3">
      <c r="A377">
        <v>375</v>
      </c>
      <c r="B377">
        <v>17134007.8125329</v>
      </c>
      <c r="C377">
        <v>2399208.99427399</v>
      </c>
    </row>
    <row r="378" spans="1:3">
      <c r="A378">
        <v>376</v>
      </c>
      <c r="B378">
        <v>17134044.6438816</v>
      </c>
      <c r="C378">
        <v>2408934.86545173</v>
      </c>
    </row>
    <row r="379" spans="1:3">
      <c r="A379">
        <v>377</v>
      </c>
      <c r="B379">
        <v>17133981.7324569</v>
      </c>
      <c r="C379">
        <v>2403638.3410766</v>
      </c>
    </row>
    <row r="380" spans="1:3">
      <c r="A380">
        <v>378</v>
      </c>
      <c r="B380">
        <v>17133930.7822198</v>
      </c>
      <c r="C380">
        <v>2403503.07331334</v>
      </c>
    </row>
    <row r="381" spans="1:3">
      <c r="A381">
        <v>379</v>
      </c>
      <c r="B381">
        <v>17134030.2216625</v>
      </c>
      <c r="C381">
        <v>2402430.52572679</v>
      </c>
    </row>
    <row r="382" spans="1:3">
      <c r="A382">
        <v>380</v>
      </c>
      <c r="B382">
        <v>17134041.4895634</v>
      </c>
      <c r="C382">
        <v>2396909.59483001</v>
      </c>
    </row>
    <row r="383" spans="1:3">
      <c r="A383">
        <v>381</v>
      </c>
      <c r="B383">
        <v>17133919.6696876</v>
      </c>
      <c r="C383">
        <v>2405185.23558913</v>
      </c>
    </row>
    <row r="384" spans="1:3">
      <c r="A384">
        <v>382</v>
      </c>
      <c r="B384">
        <v>17133826.8875427</v>
      </c>
      <c r="C384">
        <v>2405935.08732239</v>
      </c>
    </row>
    <row r="385" spans="1:3">
      <c r="A385">
        <v>383</v>
      </c>
      <c r="B385">
        <v>17133917.4351122</v>
      </c>
      <c r="C385">
        <v>2405721.8808748</v>
      </c>
    </row>
    <row r="386" spans="1:3">
      <c r="A386">
        <v>384</v>
      </c>
      <c r="B386">
        <v>17133704.1087934</v>
      </c>
      <c r="C386">
        <v>2403581.0567582</v>
      </c>
    </row>
    <row r="387" spans="1:3">
      <c r="A387">
        <v>385</v>
      </c>
      <c r="B387">
        <v>17133603.0934785</v>
      </c>
      <c r="C387">
        <v>2404114.09951292</v>
      </c>
    </row>
    <row r="388" spans="1:3">
      <c r="A388">
        <v>386</v>
      </c>
      <c r="B388">
        <v>17133544.6417728</v>
      </c>
      <c r="C388">
        <v>2403034.96597135</v>
      </c>
    </row>
    <row r="389" spans="1:3">
      <c r="A389">
        <v>387</v>
      </c>
      <c r="B389">
        <v>17133593.6851546</v>
      </c>
      <c r="C389">
        <v>2402445.3438014</v>
      </c>
    </row>
    <row r="390" spans="1:3">
      <c r="A390">
        <v>388</v>
      </c>
      <c r="B390">
        <v>17133397.6778358</v>
      </c>
      <c r="C390">
        <v>2404527.91603813</v>
      </c>
    </row>
    <row r="391" spans="1:3">
      <c r="A391">
        <v>389</v>
      </c>
      <c r="B391">
        <v>17133477.2518038</v>
      </c>
      <c r="C391">
        <v>2404438.37782297</v>
      </c>
    </row>
    <row r="392" spans="1:3">
      <c r="A392">
        <v>390</v>
      </c>
      <c r="B392">
        <v>17133430.2569251</v>
      </c>
      <c r="C392">
        <v>2403423.75487945</v>
      </c>
    </row>
    <row r="393" spans="1:3">
      <c r="A393">
        <v>391</v>
      </c>
      <c r="B393">
        <v>17133358.9098585</v>
      </c>
      <c r="C393">
        <v>2404666.56222683</v>
      </c>
    </row>
    <row r="394" spans="1:3">
      <c r="A394">
        <v>392</v>
      </c>
      <c r="B394">
        <v>17133370.385996</v>
      </c>
      <c r="C394">
        <v>2406798.70313237</v>
      </c>
    </row>
    <row r="395" spans="1:3">
      <c r="A395">
        <v>393</v>
      </c>
      <c r="B395">
        <v>17133417.1476826</v>
      </c>
      <c r="C395">
        <v>2403460.29287406</v>
      </c>
    </row>
    <row r="396" spans="1:3">
      <c r="A396">
        <v>394</v>
      </c>
      <c r="B396">
        <v>17133389.5412815</v>
      </c>
      <c r="C396">
        <v>2406017.84973727</v>
      </c>
    </row>
    <row r="397" spans="1:3">
      <c r="A397">
        <v>395</v>
      </c>
      <c r="B397">
        <v>17133408.2618963</v>
      </c>
      <c r="C397">
        <v>2405325.850967</v>
      </c>
    </row>
    <row r="398" spans="1:3">
      <c r="A398">
        <v>396</v>
      </c>
      <c r="B398">
        <v>17133295.4430237</v>
      </c>
      <c r="C398">
        <v>2407211.88130711</v>
      </c>
    </row>
    <row r="399" spans="1:3">
      <c r="A399">
        <v>397</v>
      </c>
      <c r="B399">
        <v>17133360.5794638</v>
      </c>
      <c r="C399">
        <v>2407885.2310722</v>
      </c>
    </row>
    <row r="400" spans="1:3">
      <c r="A400">
        <v>398</v>
      </c>
      <c r="B400">
        <v>17133497.1299401</v>
      </c>
      <c r="C400">
        <v>2412096.74481507</v>
      </c>
    </row>
    <row r="401" spans="1:3">
      <c r="A401">
        <v>399</v>
      </c>
      <c r="B401">
        <v>17133332.9770951</v>
      </c>
      <c r="C401">
        <v>2408418.06957714</v>
      </c>
    </row>
    <row r="402" spans="1:3">
      <c r="A402">
        <v>400</v>
      </c>
      <c r="B402">
        <v>17133343.5932669</v>
      </c>
      <c r="C402">
        <v>2411147.88170057</v>
      </c>
    </row>
    <row r="403" spans="1:3">
      <c r="A403">
        <v>401</v>
      </c>
      <c r="B403">
        <v>17133332.881359</v>
      </c>
      <c r="C403">
        <v>2407371.30964713</v>
      </c>
    </row>
    <row r="404" spans="1:3">
      <c r="A404">
        <v>402</v>
      </c>
      <c r="B404">
        <v>17133393.3922157</v>
      </c>
      <c r="C404">
        <v>2405571.06291679</v>
      </c>
    </row>
    <row r="405" spans="1:3">
      <c r="A405">
        <v>403</v>
      </c>
      <c r="B405">
        <v>17133374.9334203</v>
      </c>
      <c r="C405">
        <v>2404105.3046383</v>
      </c>
    </row>
    <row r="406" spans="1:3">
      <c r="A406">
        <v>404</v>
      </c>
      <c r="B406">
        <v>17133542.8448727</v>
      </c>
      <c r="C406">
        <v>2412204.20026128</v>
      </c>
    </row>
    <row r="407" spans="1:3">
      <c r="A407">
        <v>405</v>
      </c>
      <c r="B407">
        <v>17133296.2161429</v>
      </c>
      <c r="C407">
        <v>2409352.4241553</v>
      </c>
    </row>
    <row r="408" spans="1:3">
      <c r="A408">
        <v>406</v>
      </c>
      <c r="B408">
        <v>17133533.6520852</v>
      </c>
      <c r="C408">
        <v>2402639.50357205</v>
      </c>
    </row>
    <row r="409" spans="1:3">
      <c r="A409">
        <v>407</v>
      </c>
      <c r="B409">
        <v>17133422.187826</v>
      </c>
      <c r="C409">
        <v>2401637.86441821</v>
      </c>
    </row>
    <row r="410" spans="1:3">
      <c r="A410">
        <v>408</v>
      </c>
      <c r="B410">
        <v>17133085.1331943</v>
      </c>
      <c r="C410">
        <v>2404511.10644205</v>
      </c>
    </row>
    <row r="411" spans="1:3">
      <c r="A411">
        <v>409</v>
      </c>
      <c r="B411">
        <v>17133070.6018722</v>
      </c>
      <c r="C411">
        <v>2401307.87376847</v>
      </c>
    </row>
    <row r="412" spans="1:3">
      <c r="A412">
        <v>410</v>
      </c>
      <c r="B412">
        <v>17133292.9070277</v>
      </c>
      <c r="C412">
        <v>2395794.3199269</v>
      </c>
    </row>
    <row r="413" spans="1:3">
      <c r="A413">
        <v>411</v>
      </c>
      <c r="B413">
        <v>17133153.9892344</v>
      </c>
      <c r="C413">
        <v>2402860.57418955</v>
      </c>
    </row>
    <row r="414" spans="1:3">
      <c r="A414">
        <v>412</v>
      </c>
      <c r="B414">
        <v>17133127.6141976</v>
      </c>
      <c r="C414">
        <v>2400798.97349059</v>
      </c>
    </row>
    <row r="415" spans="1:3">
      <c r="A415">
        <v>413</v>
      </c>
      <c r="B415">
        <v>17133104.5853964</v>
      </c>
      <c r="C415">
        <v>2401071.35742397</v>
      </c>
    </row>
    <row r="416" spans="1:3">
      <c r="A416">
        <v>414</v>
      </c>
      <c r="B416">
        <v>17133120.7411511</v>
      </c>
      <c r="C416">
        <v>2402670.04221544</v>
      </c>
    </row>
    <row r="417" spans="1:3">
      <c r="A417">
        <v>415</v>
      </c>
      <c r="B417">
        <v>17133083.6010186</v>
      </c>
      <c r="C417">
        <v>2402590.42776149</v>
      </c>
    </row>
    <row r="418" spans="1:3">
      <c r="A418">
        <v>416</v>
      </c>
      <c r="B418">
        <v>17133118.5270636</v>
      </c>
      <c r="C418">
        <v>2404258.54793939</v>
      </c>
    </row>
    <row r="419" spans="1:3">
      <c r="A419">
        <v>417</v>
      </c>
      <c r="B419">
        <v>17133085.9416587</v>
      </c>
      <c r="C419">
        <v>2402286.35173699</v>
      </c>
    </row>
    <row r="420" spans="1:3">
      <c r="A420">
        <v>418</v>
      </c>
      <c r="B420">
        <v>17133269.5361689</v>
      </c>
      <c r="C420">
        <v>2400352.81870426</v>
      </c>
    </row>
    <row r="421" spans="1:3">
      <c r="A421">
        <v>419</v>
      </c>
      <c r="B421">
        <v>17133109.779424</v>
      </c>
      <c r="C421">
        <v>2400709.27131657</v>
      </c>
    </row>
    <row r="422" spans="1:3">
      <c r="A422">
        <v>420</v>
      </c>
      <c r="B422">
        <v>17133143.3825136</v>
      </c>
      <c r="C422">
        <v>2403539.36157855</v>
      </c>
    </row>
    <row r="423" spans="1:3">
      <c r="A423">
        <v>421</v>
      </c>
      <c r="B423">
        <v>17133156.3643051</v>
      </c>
      <c r="C423">
        <v>2401573.51246521</v>
      </c>
    </row>
    <row r="424" spans="1:3">
      <c r="A424">
        <v>422</v>
      </c>
      <c r="B424">
        <v>17133002.7833518</v>
      </c>
      <c r="C424">
        <v>2401046.01207882</v>
      </c>
    </row>
    <row r="425" spans="1:3">
      <c r="A425">
        <v>423</v>
      </c>
      <c r="B425">
        <v>17132993.83902</v>
      </c>
      <c r="C425">
        <v>2401188.3691688</v>
      </c>
    </row>
    <row r="426" spans="1:3">
      <c r="A426">
        <v>424</v>
      </c>
      <c r="B426">
        <v>17133127.7862653</v>
      </c>
      <c r="C426">
        <v>2400113.69542093</v>
      </c>
    </row>
    <row r="427" spans="1:3">
      <c r="A427">
        <v>425</v>
      </c>
      <c r="B427">
        <v>17133000.4926045</v>
      </c>
      <c r="C427">
        <v>2401845.12821907</v>
      </c>
    </row>
    <row r="428" spans="1:3">
      <c r="A428">
        <v>426</v>
      </c>
      <c r="B428">
        <v>17133005.942493</v>
      </c>
      <c r="C428">
        <v>2401802.35596981</v>
      </c>
    </row>
    <row r="429" spans="1:3">
      <c r="A429">
        <v>427</v>
      </c>
      <c r="B429">
        <v>17133000.4849576</v>
      </c>
      <c r="C429">
        <v>2401215.45025711</v>
      </c>
    </row>
    <row r="430" spans="1:3">
      <c r="A430">
        <v>428</v>
      </c>
      <c r="B430">
        <v>17133035.2819792</v>
      </c>
      <c r="C430">
        <v>2404356.1396641</v>
      </c>
    </row>
    <row r="431" spans="1:3">
      <c r="A431">
        <v>429</v>
      </c>
      <c r="B431">
        <v>17132982.4426172</v>
      </c>
      <c r="C431">
        <v>2401087.24926551</v>
      </c>
    </row>
    <row r="432" spans="1:3">
      <c r="A432">
        <v>430</v>
      </c>
      <c r="B432">
        <v>17133013.0110377</v>
      </c>
      <c r="C432">
        <v>2399707.56932262</v>
      </c>
    </row>
    <row r="433" spans="1:3">
      <c r="A433">
        <v>431</v>
      </c>
      <c r="B433">
        <v>17132990.843908</v>
      </c>
      <c r="C433">
        <v>2401699.60177758</v>
      </c>
    </row>
    <row r="434" spans="1:3">
      <c r="A434">
        <v>432</v>
      </c>
      <c r="B434">
        <v>17132965.5414236</v>
      </c>
      <c r="C434">
        <v>2404323.81098864</v>
      </c>
    </row>
    <row r="435" spans="1:3">
      <c r="A435">
        <v>433</v>
      </c>
      <c r="B435">
        <v>17133000.3847396</v>
      </c>
      <c r="C435">
        <v>2403038.67284013</v>
      </c>
    </row>
    <row r="436" spans="1:3">
      <c r="A436">
        <v>434</v>
      </c>
      <c r="B436">
        <v>17133050.3090429</v>
      </c>
      <c r="C436">
        <v>2399763.94061439</v>
      </c>
    </row>
    <row r="437" spans="1:3">
      <c r="A437">
        <v>435</v>
      </c>
      <c r="B437">
        <v>17132974.4351621</v>
      </c>
      <c r="C437">
        <v>2403157.05470138</v>
      </c>
    </row>
    <row r="438" spans="1:3">
      <c r="A438">
        <v>436</v>
      </c>
      <c r="B438">
        <v>17132999.3802868</v>
      </c>
      <c r="C438">
        <v>2402253.76149034</v>
      </c>
    </row>
    <row r="439" spans="1:3">
      <c r="A439">
        <v>437</v>
      </c>
      <c r="B439">
        <v>17132962.9286039</v>
      </c>
      <c r="C439">
        <v>2404694.08752024</v>
      </c>
    </row>
    <row r="440" spans="1:3">
      <c r="A440">
        <v>438</v>
      </c>
      <c r="B440">
        <v>17132987.0509177</v>
      </c>
      <c r="C440">
        <v>2404853.62115086</v>
      </c>
    </row>
    <row r="441" spans="1:3">
      <c r="A441">
        <v>439</v>
      </c>
      <c r="B441">
        <v>17132975.4567711</v>
      </c>
      <c r="C441">
        <v>2406380.68989598</v>
      </c>
    </row>
    <row r="442" spans="1:3">
      <c r="A442">
        <v>440</v>
      </c>
      <c r="B442">
        <v>17132959.666896</v>
      </c>
      <c r="C442">
        <v>2405428.77830572</v>
      </c>
    </row>
    <row r="443" spans="1:3">
      <c r="A443">
        <v>441</v>
      </c>
      <c r="B443">
        <v>17132999.1007043</v>
      </c>
      <c r="C443">
        <v>2405293.71893521</v>
      </c>
    </row>
    <row r="444" spans="1:3">
      <c r="A444">
        <v>442</v>
      </c>
      <c r="B444">
        <v>17132930.573833</v>
      </c>
      <c r="C444">
        <v>2406546.22714349</v>
      </c>
    </row>
    <row r="445" spans="1:3">
      <c r="A445">
        <v>443</v>
      </c>
      <c r="B445">
        <v>17132953.9860584</v>
      </c>
      <c r="C445">
        <v>2406959.76880536</v>
      </c>
    </row>
    <row r="446" spans="1:3">
      <c r="A446">
        <v>444</v>
      </c>
      <c r="B446">
        <v>17132860.9916122</v>
      </c>
      <c r="C446">
        <v>2408114.5676644</v>
      </c>
    </row>
    <row r="447" spans="1:3">
      <c r="A447">
        <v>445</v>
      </c>
      <c r="B447">
        <v>17132864.0732345</v>
      </c>
      <c r="C447">
        <v>2407829.80990273</v>
      </c>
    </row>
    <row r="448" spans="1:3">
      <c r="A448">
        <v>446</v>
      </c>
      <c r="B448">
        <v>17132745.534826</v>
      </c>
      <c r="C448">
        <v>2410436.87810474</v>
      </c>
    </row>
    <row r="449" spans="1:3">
      <c r="A449">
        <v>447</v>
      </c>
      <c r="B449">
        <v>17132717.3132967</v>
      </c>
      <c r="C449">
        <v>2413473.81718106</v>
      </c>
    </row>
    <row r="450" spans="1:3">
      <c r="A450">
        <v>448</v>
      </c>
      <c r="B450">
        <v>17132728.7568934</v>
      </c>
      <c r="C450">
        <v>2413367.04876891</v>
      </c>
    </row>
    <row r="451" spans="1:3">
      <c r="A451">
        <v>449</v>
      </c>
      <c r="B451">
        <v>17132715.6770656</v>
      </c>
      <c r="C451">
        <v>2413972.30409199</v>
      </c>
    </row>
    <row r="452" spans="1:3">
      <c r="A452">
        <v>450</v>
      </c>
      <c r="B452">
        <v>17132710.079673</v>
      </c>
      <c r="C452">
        <v>2413146.1089474</v>
      </c>
    </row>
    <row r="453" spans="1:3">
      <c r="A453">
        <v>451</v>
      </c>
      <c r="B453">
        <v>17132764.3490929</v>
      </c>
      <c r="C453">
        <v>2416508.65745384</v>
      </c>
    </row>
    <row r="454" spans="1:3">
      <c r="A454">
        <v>452</v>
      </c>
      <c r="B454">
        <v>17132704.5433418</v>
      </c>
      <c r="C454">
        <v>2413834.58356962</v>
      </c>
    </row>
    <row r="455" spans="1:3">
      <c r="A455">
        <v>453</v>
      </c>
      <c r="B455">
        <v>17132749.371016</v>
      </c>
      <c r="C455">
        <v>2415388.69630999</v>
      </c>
    </row>
    <row r="456" spans="1:3">
      <c r="A456">
        <v>454</v>
      </c>
      <c r="B456">
        <v>17132709.8934717</v>
      </c>
      <c r="C456">
        <v>2412592.91571147</v>
      </c>
    </row>
    <row r="457" spans="1:3">
      <c r="A457">
        <v>455</v>
      </c>
      <c r="B457">
        <v>17132714.2158578</v>
      </c>
      <c r="C457">
        <v>2417120.04812175</v>
      </c>
    </row>
    <row r="458" spans="1:3">
      <c r="A458">
        <v>456</v>
      </c>
      <c r="B458">
        <v>17132737.1295478</v>
      </c>
      <c r="C458">
        <v>2413295.3538871</v>
      </c>
    </row>
    <row r="459" spans="1:3">
      <c r="A459">
        <v>457</v>
      </c>
      <c r="B459">
        <v>17132675.7000758</v>
      </c>
      <c r="C459">
        <v>2413400.07683259</v>
      </c>
    </row>
    <row r="460" spans="1:3">
      <c r="A460">
        <v>458</v>
      </c>
      <c r="B460">
        <v>17132684.1305719</v>
      </c>
      <c r="C460">
        <v>2413064.5219476</v>
      </c>
    </row>
    <row r="461" spans="1:3">
      <c r="A461">
        <v>459</v>
      </c>
      <c r="B461">
        <v>17132662.5150159</v>
      </c>
      <c r="C461">
        <v>2410252.01805879</v>
      </c>
    </row>
    <row r="462" spans="1:3">
      <c r="A462">
        <v>460</v>
      </c>
      <c r="B462">
        <v>17132680.0122387</v>
      </c>
      <c r="C462">
        <v>2409253.57698735</v>
      </c>
    </row>
    <row r="463" spans="1:3">
      <c r="A463">
        <v>461</v>
      </c>
      <c r="B463">
        <v>17132646.3980306</v>
      </c>
      <c r="C463">
        <v>2409266.19841249</v>
      </c>
    </row>
    <row r="464" spans="1:3">
      <c r="A464">
        <v>462</v>
      </c>
      <c r="B464">
        <v>17132668.15662</v>
      </c>
      <c r="C464">
        <v>2409238.65598496</v>
      </c>
    </row>
    <row r="465" spans="1:3">
      <c r="A465">
        <v>463</v>
      </c>
      <c r="B465">
        <v>17132643.1524419</v>
      </c>
      <c r="C465">
        <v>2409993.85294759</v>
      </c>
    </row>
    <row r="466" spans="1:3">
      <c r="A466">
        <v>464</v>
      </c>
      <c r="B466">
        <v>17132661.4818635</v>
      </c>
      <c r="C466">
        <v>2411580.21655297</v>
      </c>
    </row>
    <row r="467" spans="1:3">
      <c r="A467">
        <v>465</v>
      </c>
      <c r="B467">
        <v>17132690.0077889</v>
      </c>
      <c r="C467">
        <v>2408918.49436999</v>
      </c>
    </row>
    <row r="468" spans="1:3">
      <c r="A468">
        <v>466</v>
      </c>
      <c r="B468">
        <v>17132634.0717365</v>
      </c>
      <c r="C468">
        <v>2410467.18079832</v>
      </c>
    </row>
    <row r="469" spans="1:3">
      <c r="A469">
        <v>467</v>
      </c>
      <c r="B469">
        <v>17132647.1407757</v>
      </c>
      <c r="C469">
        <v>2409257.50271559</v>
      </c>
    </row>
    <row r="470" spans="1:3">
      <c r="A470">
        <v>468</v>
      </c>
      <c r="B470">
        <v>17132638.9703436</v>
      </c>
      <c r="C470">
        <v>2412394.74831781</v>
      </c>
    </row>
    <row r="471" spans="1:3">
      <c r="A471">
        <v>469</v>
      </c>
      <c r="B471">
        <v>17132659.5025758</v>
      </c>
      <c r="C471">
        <v>2412330.58621772</v>
      </c>
    </row>
    <row r="472" spans="1:3">
      <c r="A472">
        <v>470</v>
      </c>
      <c r="B472">
        <v>17132635.6563121</v>
      </c>
      <c r="C472">
        <v>2410823.60815982</v>
      </c>
    </row>
    <row r="473" spans="1:3">
      <c r="A473">
        <v>471</v>
      </c>
      <c r="B473">
        <v>17132604.6450464</v>
      </c>
      <c r="C473">
        <v>2411160.44222664</v>
      </c>
    </row>
    <row r="474" spans="1:3">
      <c r="A474">
        <v>472</v>
      </c>
      <c r="B474">
        <v>17132650.7757746</v>
      </c>
      <c r="C474">
        <v>2411550.53774648</v>
      </c>
    </row>
    <row r="475" spans="1:3">
      <c r="A475">
        <v>473</v>
      </c>
      <c r="B475">
        <v>17132632.437402</v>
      </c>
      <c r="C475">
        <v>2412419.88691211</v>
      </c>
    </row>
    <row r="476" spans="1:3">
      <c r="A476">
        <v>474</v>
      </c>
      <c r="B476">
        <v>17132616.2909186</v>
      </c>
      <c r="C476">
        <v>2410944.98618988</v>
      </c>
    </row>
    <row r="477" spans="1:3">
      <c r="A477">
        <v>475</v>
      </c>
      <c r="B477">
        <v>17132645.5140948</v>
      </c>
      <c r="C477">
        <v>2409939.01766868</v>
      </c>
    </row>
    <row r="478" spans="1:3">
      <c r="A478">
        <v>476</v>
      </c>
      <c r="B478">
        <v>17132636.8247653</v>
      </c>
      <c r="C478">
        <v>2411382.95218162</v>
      </c>
    </row>
    <row r="479" spans="1:3">
      <c r="A479">
        <v>477</v>
      </c>
      <c r="B479">
        <v>17132619.0796109</v>
      </c>
      <c r="C479">
        <v>2409565.97314757</v>
      </c>
    </row>
    <row r="480" spans="1:3">
      <c r="A480">
        <v>478</v>
      </c>
      <c r="B480">
        <v>17132638.8131183</v>
      </c>
      <c r="C480">
        <v>2410286.89581789</v>
      </c>
    </row>
    <row r="481" spans="1:3">
      <c r="A481">
        <v>479</v>
      </c>
      <c r="B481">
        <v>17132624.3042384</v>
      </c>
      <c r="C481">
        <v>2408835.5680528</v>
      </c>
    </row>
    <row r="482" spans="1:3">
      <c r="A482">
        <v>480</v>
      </c>
      <c r="B482">
        <v>17132634.1816499</v>
      </c>
      <c r="C482">
        <v>2411460.32043187</v>
      </c>
    </row>
    <row r="483" spans="1:3">
      <c r="A483">
        <v>481</v>
      </c>
      <c r="B483">
        <v>17132604.887539</v>
      </c>
      <c r="C483">
        <v>2414657.28301384</v>
      </c>
    </row>
    <row r="484" spans="1:3">
      <c r="A484">
        <v>482</v>
      </c>
      <c r="B484">
        <v>17132631.2003329</v>
      </c>
      <c r="C484">
        <v>2409780.13495061</v>
      </c>
    </row>
    <row r="485" spans="1:3">
      <c r="A485">
        <v>483</v>
      </c>
      <c r="B485">
        <v>17132569.7961765</v>
      </c>
      <c r="C485">
        <v>2413498.74371274</v>
      </c>
    </row>
    <row r="486" spans="1:3">
      <c r="A486">
        <v>484</v>
      </c>
      <c r="B486">
        <v>17132585.6420945</v>
      </c>
      <c r="C486">
        <v>2412593.24882591</v>
      </c>
    </row>
    <row r="487" spans="1:3">
      <c r="A487">
        <v>485</v>
      </c>
      <c r="B487">
        <v>17132597.4629669</v>
      </c>
      <c r="C487">
        <v>2412765.02928831</v>
      </c>
    </row>
    <row r="488" spans="1:3">
      <c r="A488">
        <v>486</v>
      </c>
      <c r="B488">
        <v>17132590.9530284</v>
      </c>
      <c r="C488">
        <v>2413898.68577017</v>
      </c>
    </row>
    <row r="489" spans="1:3">
      <c r="A489">
        <v>487</v>
      </c>
      <c r="B489">
        <v>17132574.0755376</v>
      </c>
      <c r="C489">
        <v>2412193.42174788</v>
      </c>
    </row>
    <row r="490" spans="1:3">
      <c r="A490">
        <v>488</v>
      </c>
      <c r="B490">
        <v>17132574.463643</v>
      </c>
      <c r="C490">
        <v>2412255.56132162</v>
      </c>
    </row>
    <row r="491" spans="1:3">
      <c r="A491">
        <v>489</v>
      </c>
      <c r="B491">
        <v>17132575.5557615</v>
      </c>
      <c r="C491">
        <v>2413088.04461328</v>
      </c>
    </row>
    <row r="492" spans="1:3">
      <c r="A492">
        <v>490</v>
      </c>
      <c r="B492">
        <v>17132573.6855333</v>
      </c>
      <c r="C492">
        <v>2415323.59230364</v>
      </c>
    </row>
    <row r="493" spans="1:3">
      <c r="A493">
        <v>491</v>
      </c>
      <c r="B493">
        <v>17132579.728608</v>
      </c>
      <c r="C493">
        <v>2412993.57835143</v>
      </c>
    </row>
    <row r="494" spans="1:3">
      <c r="A494">
        <v>492</v>
      </c>
      <c r="B494">
        <v>17132569.922937</v>
      </c>
      <c r="C494">
        <v>2414023.74366055</v>
      </c>
    </row>
    <row r="495" spans="1:3">
      <c r="A495">
        <v>493</v>
      </c>
      <c r="B495">
        <v>17132594.4619401</v>
      </c>
      <c r="C495">
        <v>2414330.39283085</v>
      </c>
    </row>
    <row r="496" spans="1:3">
      <c r="A496">
        <v>494</v>
      </c>
      <c r="B496">
        <v>17132586.4905142</v>
      </c>
      <c r="C496">
        <v>2412533.77604638</v>
      </c>
    </row>
    <row r="497" spans="1:3">
      <c r="A497">
        <v>495</v>
      </c>
      <c r="B497">
        <v>17132573.3783069</v>
      </c>
      <c r="C497">
        <v>2415557.81619559</v>
      </c>
    </row>
    <row r="498" spans="1:3">
      <c r="A498">
        <v>496</v>
      </c>
      <c r="B498">
        <v>17132574.604398</v>
      </c>
      <c r="C498">
        <v>2413348.45337276</v>
      </c>
    </row>
    <row r="499" spans="1:3">
      <c r="A499">
        <v>497</v>
      </c>
      <c r="B499">
        <v>17132573.4957519</v>
      </c>
      <c r="C499">
        <v>2413736.26413698</v>
      </c>
    </row>
    <row r="500" spans="1:3">
      <c r="A500">
        <v>498</v>
      </c>
      <c r="B500">
        <v>17132560.4564949</v>
      </c>
      <c r="C500">
        <v>2414284.3464898</v>
      </c>
    </row>
    <row r="501" spans="1:3">
      <c r="A501">
        <v>499</v>
      </c>
      <c r="B501">
        <v>17132556.170439</v>
      </c>
      <c r="C501">
        <v>2413676.10536019</v>
      </c>
    </row>
    <row r="502" spans="1:3">
      <c r="A502">
        <v>500</v>
      </c>
      <c r="B502">
        <v>17132549.3619731</v>
      </c>
      <c r="C502">
        <v>2415337.65716486</v>
      </c>
    </row>
    <row r="503" spans="1:3">
      <c r="A503">
        <v>501</v>
      </c>
      <c r="B503">
        <v>17132551.0090565</v>
      </c>
      <c r="C503">
        <v>2414525.85109525</v>
      </c>
    </row>
    <row r="504" spans="1:3">
      <c r="A504">
        <v>502</v>
      </c>
      <c r="B504">
        <v>17132555.9014835</v>
      </c>
      <c r="C504">
        <v>2414930.64095575</v>
      </c>
    </row>
    <row r="505" spans="1:3">
      <c r="A505">
        <v>503</v>
      </c>
      <c r="B505">
        <v>17132553.9029027</v>
      </c>
      <c r="C505">
        <v>2415321.54982019</v>
      </c>
    </row>
    <row r="506" spans="1:3">
      <c r="A506">
        <v>504</v>
      </c>
      <c r="B506">
        <v>17132549.8580587</v>
      </c>
      <c r="C506">
        <v>2415122.96822494</v>
      </c>
    </row>
    <row r="507" spans="1:3">
      <c r="A507">
        <v>505</v>
      </c>
      <c r="B507">
        <v>17132540.5222763</v>
      </c>
      <c r="C507">
        <v>2414929.42016081</v>
      </c>
    </row>
    <row r="508" spans="1:3">
      <c r="A508">
        <v>506</v>
      </c>
      <c r="B508">
        <v>17132537.8722596</v>
      </c>
      <c r="C508">
        <v>2415996.77328956</v>
      </c>
    </row>
    <row r="509" spans="1:3">
      <c r="A509">
        <v>507</v>
      </c>
      <c r="B509">
        <v>17132525.6443636</v>
      </c>
      <c r="C509">
        <v>2415736.17193799</v>
      </c>
    </row>
    <row r="510" spans="1:3">
      <c r="A510">
        <v>508</v>
      </c>
      <c r="B510">
        <v>17132546.4599935</v>
      </c>
      <c r="C510">
        <v>2414067.00798704</v>
      </c>
    </row>
    <row r="511" spans="1:3">
      <c r="A511">
        <v>509</v>
      </c>
      <c r="B511">
        <v>17132527.7976412</v>
      </c>
      <c r="C511">
        <v>2416179.98156271</v>
      </c>
    </row>
    <row r="512" spans="1:3">
      <c r="A512">
        <v>510</v>
      </c>
      <c r="B512">
        <v>17132544.2338961</v>
      </c>
      <c r="C512">
        <v>2416554.1215297</v>
      </c>
    </row>
    <row r="513" spans="1:3">
      <c r="A513">
        <v>511</v>
      </c>
      <c r="B513">
        <v>17132529.184913</v>
      </c>
      <c r="C513">
        <v>2415671.92139892</v>
      </c>
    </row>
    <row r="514" spans="1:3">
      <c r="A514">
        <v>512</v>
      </c>
      <c r="B514">
        <v>17132531.1157165</v>
      </c>
      <c r="C514">
        <v>2416953.91352606</v>
      </c>
    </row>
    <row r="515" spans="1:3">
      <c r="A515">
        <v>513</v>
      </c>
      <c r="B515">
        <v>17132528.5698412</v>
      </c>
      <c r="C515">
        <v>2415638.20618977</v>
      </c>
    </row>
    <row r="516" spans="1:3">
      <c r="A516">
        <v>514</v>
      </c>
      <c r="B516">
        <v>17132524.2078083</v>
      </c>
      <c r="C516">
        <v>2414725.01394134</v>
      </c>
    </row>
    <row r="517" spans="1:3">
      <c r="A517">
        <v>515</v>
      </c>
      <c r="B517">
        <v>17132524.1076576</v>
      </c>
      <c r="C517">
        <v>2414470.75836243</v>
      </c>
    </row>
    <row r="518" spans="1:3">
      <c r="A518">
        <v>516</v>
      </c>
      <c r="B518">
        <v>17132507.7016094</v>
      </c>
      <c r="C518">
        <v>2414931.10023178</v>
      </c>
    </row>
    <row r="519" spans="1:3">
      <c r="A519">
        <v>517</v>
      </c>
      <c r="B519">
        <v>17132499.5217016</v>
      </c>
      <c r="C519">
        <v>2415943.29162299</v>
      </c>
    </row>
    <row r="520" spans="1:3">
      <c r="A520">
        <v>518</v>
      </c>
      <c r="B520">
        <v>17132504.1999051</v>
      </c>
      <c r="C520">
        <v>2415969.45989059</v>
      </c>
    </row>
    <row r="521" spans="1:3">
      <c r="A521">
        <v>519</v>
      </c>
      <c r="B521">
        <v>17132490.6664634</v>
      </c>
      <c r="C521">
        <v>2415730.91046559</v>
      </c>
    </row>
    <row r="522" spans="1:3">
      <c r="A522">
        <v>520</v>
      </c>
      <c r="B522">
        <v>17132484.9201163</v>
      </c>
      <c r="C522">
        <v>2415375.95559401</v>
      </c>
    </row>
    <row r="523" spans="1:3">
      <c r="A523">
        <v>521</v>
      </c>
      <c r="B523">
        <v>17132486.0468521</v>
      </c>
      <c r="C523">
        <v>2416003.63477275</v>
      </c>
    </row>
    <row r="524" spans="1:3">
      <c r="A524">
        <v>522</v>
      </c>
      <c r="B524">
        <v>17132486.3466604</v>
      </c>
      <c r="C524">
        <v>2415372.19407223</v>
      </c>
    </row>
    <row r="525" spans="1:3">
      <c r="A525">
        <v>523</v>
      </c>
      <c r="B525">
        <v>17132487.8627243</v>
      </c>
      <c r="C525">
        <v>2414368.02023961</v>
      </c>
    </row>
    <row r="526" spans="1:3">
      <c r="A526">
        <v>524</v>
      </c>
      <c r="B526">
        <v>17132488.0277093</v>
      </c>
      <c r="C526">
        <v>2415568.35450379</v>
      </c>
    </row>
    <row r="527" spans="1:3">
      <c r="A527">
        <v>525</v>
      </c>
      <c r="B527">
        <v>17132490.6944966</v>
      </c>
      <c r="C527">
        <v>2415796.53357954</v>
      </c>
    </row>
    <row r="528" spans="1:3">
      <c r="A528">
        <v>526</v>
      </c>
      <c r="B528">
        <v>17132483.320205</v>
      </c>
      <c r="C528">
        <v>2414277.11191284</v>
      </c>
    </row>
    <row r="529" spans="1:3">
      <c r="A529">
        <v>527</v>
      </c>
      <c r="B529">
        <v>17132489.2436634</v>
      </c>
      <c r="C529">
        <v>2414544.10500977</v>
      </c>
    </row>
    <row r="530" spans="1:3">
      <c r="A530">
        <v>528</v>
      </c>
      <c r="B530">
        <v>17132486.4287886</v>
      </c>
      <c r="C530">
        <v>2414009.22648477</v>
      </c>
    </row>
    <row r="531" spans="1:3">
      <c r="A531">
        <v>529</v>
      </c>
      <c r="B531">
        <v>17132480.4015408</v>
      </c>
      <c r="C531">
        <v>2413564.43894282</v>
      </c>
    </row>
    <row r="532" spans="1:3">
      <c r="A532">
        <v>530</v>
      </c>
      <c r="B532">
        <v>17132484.3728381</v>
      </c>
      <c r="C532">
        <v>2414615.90212119</v>
      </c>
    </row>
    <row r="533" spans="1:3">
      <c r="A533">
        <v>531</v>
      </c>
      <c r="B533">
        <v>17132492.2513332</v>
      </c>
      <c r="C533">
        <v>2413382.85197277</v>
      </c>
    </row>
    <row r="534" spans="1:3">
      <c r="A534">
        <v>532</v>
      </c>
      <c r="B534">
        <v>17132485.4286942</v>
      </c>
      <c r="C534">
        <v>2413654.87310469</v>
      </c>
    </row>
    <row r="535" spans="1:3">
      <c r="A535">
        <v>533</v>
      </c>
      <c r="B535">
        <v>17132487.1012522</v>
      </c>
      <c r="C535">
        <v>2413049.88638512</v>
      </c>
    </row>
    <row r="536" spans="1:3">
      <c r="A536">
        <v>534</v>
      </c>
      <c r="B536">
        <v>17132484.2216933</v>
      </c>
      <c r="C536">
        <v>2414322.04824392</v>
      </c>
    </row>
    <row r="537" spans="1:3">
      <c r="A537">
        <v>535</v>
      </c>
      <c r="B537">
        <v>17132486.1930765</v>
      </c>
      <c r="C537">
        <v>2412830.09628824</v>
      </c>
    </row>
    <row r="538" spans="1:3">
      <c r="A538">
        <v>536</v>
      </c>
      <c r="B538">
        <v>17132480.9072901</v>
      </c>
      <c r="C538">
        <v>2414380.6333618</v>
      </c>
    </row>
    <row r="539" spans="1:3">
      <c r="A539">
        <v>537</v>
      </c>
      <c r="B539">
        <v>17132488.708794</v>
      </c>
      <c r="C539">
        <v>2412312.86375654</v>
      </c>
    </row>
    <row r="540" spans="1:3">
      <c r="A540">
        <v>538</v>
      </c>
      <c r="B540">
        <v>17132486.7004873</v>
      </c>
      <c r="C540">
        <v>2414147.19505669</v>
      </c>
    </row>
    <row r="541" spans="1:3">
      <c r="A541">
        <v>539</v>
      </c>
      <c r="B541">
        <v>17132484.2923592</v>
      </c>
      <c r="C541">
        <v>2413776.56714993</v>
      </c>
    </row>
    <row r="542" spans="1:3">
      <c r="A542">
        <v>540</v>
      </c>
      <c r="B542">
        <v>17132476.1677203</v>
      </c>
      <c r="C542">
        <v>2414089.29906767</v>
      </c>
    </row>
    <row r="543" spans="1:3">
      <c r="A543">
        <v>541</v>
      </c>
      <c r="B543">
        <v>17132480.6059405</v>
      </c>
      <c r="C543">
        <v>2414364.98087792</v>
      </c>
    </row>
    <row r="544" spans="1:3">
      <c r="A544">
        <v>542</v>
      </c>
      <c r="B544">
        <v>17132481.9455982</v>
      </c>
      <c r="C544">
        <v>2414123.90194669</v>
      </c>
    </row>
    <row r="545" spans="1:3">
      <c r="A545">
        <v>543</v>
      </c>
      <c r="B545">
        <v>17132476.0017167</v>
      </c>
      <c r="C545">
        <v>2413625.70863007</v>
      </c>
    </row>
    <row r="546" spans="1:3">
      <c r="A546">
        <v>544</v>
      </c>
      <c r="B546">
        <v>17132481.808922</v>
      </c>
      <c r="C546">
        <v>2413282.63302164</v>
      </c>
    </row>
    <row r="547" spans="1:3">
      <c r="A547">
        <v>545</v>
      </c>
      <c r="B547">
        <v>17132475.8081594</v>
      </c>
      <c r="C547">
        <v>2414693.57738748</v>
      </c>
    </row>
    <row r="548" spans="1:3">
      <c r="A548">
        <v>546</v>
      </c>
      <c r="B548">
        <v>17132483.4209778</v>
      </c>
      <c r="C548">
        <v>2414436.52515024</v>
      </c>
    </row>
    <row r="549" spans="1:3">
      <c r="A549">
        <v>547</v>
      </c>
      <c r="B549">
        <v>17132487.9097383</v>
      </c>
      <c r="C549">
        <v>2413950.89950403</v>
      </c>
    </row>
    <row r="550" spans="1:3">
      <c r="A550">
        <v>548</v>
      </c>
      <c r="B550">
        <v>17132478.5653675</v>
      </c>
      <c r="C550">
        <v>2414295.35643994</v>
      </c>
    </row>
    <row r="551" spans="1:3">
      <c r="A551">
        <v>549</v>
      </c>
      <c r="B551">
        <v>17132482.7569025</v>
      </c>
      <c r="C551">
        <v>2413836.24607549</v>
      </c>
    </row>
    <row r="552" spans="1:3">
      <c r="A552">
        <v>550</v>
      </c>
      <c r="B552">
        <v>17132479.6303071</v>
      </c>
      <c r="C552">
        <v>2414562.51108212</v>
      </c>
    </row>
    <row r="553" spans="1:3">
      <c r="A553">
        <v>551</v>
      </c>
      <c r="B553">
        <v>17132474.6734488</v>
      </c>
      <c r="C553">
        <v>2414964.696321</v>
      </c>
    </row>
    <row r="554" spans="1:3">
      <c r="A554">
        <v>552</v>
      </c>
      <c r="B554">
        <v>17132482.7129689</v>
      </c>
      <c r="C554">
        <v>2414447.27850543</v>
      </c>
    </row>
    <row r="555" spans="1:3">
      <c r="A555">
        <v>553</v>
      </c>
      <c r="B555">
        <v>17132471.3783547</v>
      </c>
      <c r="C555">
        <v>2414443.67247931</v>
      </c>
    </row>
    <row r="556" spans="1:3">
      <c r="A556">
        <v>554</v>
      </c>
      <c r="B556">
        <v>17132470.6730874</v>
      </c>
      <c r="C556">
        <v>2414406.91987857</v>
      </c>
    </row>
    <row r="557" spans="1:3">
      <c r="A557">
        <v>555</v>
      </c>
      <c r="B557">
        <v>17132476.0251085</v>
      </c>
      <c r="C557">
        <v>2415158.45594333</v>
      </c>
    </row>
    <row r="558" spans="1:3">
      <c r="A558">
        <v>556</v>
      </c>
      <c r="B558">
        <v>17132475.3252793</v>
      </c>
      <c r="C558">
        <v>2414490.62019649</v>
      </c>
    </row>
    <row r="559" spans="1:3">
      <c r="A559">
        <v>557</v>
      </c>
      <c r="B559">
        <v>17132468.7083312</v>
      </c>
      <c r="C559">
        <v>2414739.6788654</v>
      </c>
    </row>
    <row r="560" spans="1:3">
      <c r="A560">
        <v>558</v>
      </c>
      <c r="B560">
        <v>17132468.2689672</v>
      </c>
      <c r="C560">
        <v>2414507.73936564</v>
      </c>
    </row>
    <row r="561" spans="1:3">
      <c r="A561">
        <v>559</v>
      </c>
      <c r="B561">
        <v>17132470.3724832</v>
      </c>
      <c r="C561">
        <v>2414208.45987442</v>
      </c>
    </row>
    <row r="562" spans="1:3">
      <c r="A562">
        <v>560</v>
      </c>
      <c r="B562">
        <v>17132467.7252738</v>
      </c>
      <c r="C562">
        <v>2413351.88108414</v>
      </c>
    </row>
    <row r="563" spans="1:3">
      <c r="A563">
        <v>561</v>
      </c>
      <c r="B563">
        <v>17132460.5494095</v>
      </c>
      <c r="C563">
        <v>2413225.02199197</v>
      </c>
    </row>
    <row r="564" spans="1:3">
      <c r="A564">
        <v>562</v>
      </c>
      <c r="B564">
        <v>17132462.6141671</v>
      </c>
      <c r="C564">
        <v>2413286.28839148</v>
      </c>
    </row>
    <row r="565" spans="1:3">
      <c r="A565">
        <v>563</v>
      </c>
      <c r="B565">
        <v>17132472.9444062</v>
      </c>
      <c r="C565">
        <v>2412547.59852841</v>
      </c>
    </row>
    <row r="566" spans="1:3">
      <c r="A566">
        <v>564</v>
      </c>
      <c r="B566">
        <v>17132463.0395218</v>
      </c>
      <c r="C566">
        <v>2413013.04421892</v>
      </c>
    </row>
    <row r="567" spans="1:3">
      <c r="A567">
        <v>565</v>
      </c>
      <c r="B567">
        <v>17132450.4209788</v>
      </c>
      <c r="C567">
        <v>2414198.78100039</v>
      </c>
    </row>
    <row r="568" spans="1:3">
      <c r="A568">
        <v>566</v>
      </c>
      <c r="B568">
        <v>17132449.5992858</v>
      </c>
      <c r="C568">
        <v>2414123.0629114</v>
      </c>
    </row>
    <row r="569" spans="1:3">
      <c r="A569">
        <v>567</v>
      </c>
      <c r="B569">
        <v>17132442.28566</v>
      </c>
      <c r="C569">
        <v>2415698.09687843</v>
      </c>
    </row>
    <row r="570" spans="1:3">
      <c r="A570">
        <v>568</v>
      </c>
      <c r="B570">
        <v>17132444.8143372</v>
      </c>
      <c r="C570">
        <v>2414929.09900975</v>
      </c>
    </row>
    <row r="571" spans="1:3">
      <c r="A571">
        <v>569</v>
      </c>
      <c r="B571">
        <v>17132442.866628</v>
      </c>
      <c r="C571">
        <v>2417655.4606108</v>
      </c>
    </row>
    <row r="572" spans="1:3">
      <c r="A572">
        <v>570</v>
      </c>
      <c r="B572">
        <v>17132449.41123</v>
      </c>
      <c r="C572">
        <v>2414988.44384477</v>
      </c>
    </row>
    <row r="573" spans="1:3">
      <c r="A573">
        <v>571</v>
      </c>
      <c r="B573">
        <v>17132455.8502038</v>
      </c>
      <c r="C573">
        <v>2417924.44595935</v>
      </c>
    </row>
    <row r="574" spans="1:3">
      <c r="A574">
        <v>572</v>
      </c>
      <c r="B574">
        <v>17132445.9591808</v>
      </c>
      <c r="C574">
        <v>2416141.90379104</v>
      </c>
    </row>
    <row r="575" spans="1:3">
      <c r="A575">
        <v>573</v>
      </c>
      <c r="B575">
        <v>17132459.0424788</v>
      </c>
      <c r="C575">
        <v>2415743.53579951</v>
      </c>
    </row>
    <row r="576" spans="1:3">
      <c r="A576">
        <v>574</v>
      </c>
      <c r="B576">
        <v>17132444.9272756</v>
      </c>
      <c r="C576">
        <v>2415461.40737618</v>
      </c>
    </row>
    <row r="577" spans="1:3">
      <c r="A577">
        <v>575</v>
      </c>
      <c r="B577">
        <v>17132448.6771421</v>
      </c>
      <c r="C577">
        <v>2415512.751204</v>
      </c>
    </row>
    <row r="578" spans="1:3">
      <c r="A578">
        <v>576</v>
      </c>
      <c r="B578">
        <v>17132444.4912825</v>
      </c>
      <c r="C578">
        <v>2415867.17742284</v>
      </c>
    </row>
    <row r="579" spans="1:3">
      <c r="A579">
        <v>577</v>
      </c>
      <c r="B579">
        <v>17132441.6796248</v>
      </c>
      <c r="C579">
        <v>2415265.25607088</v>
      </c>
    </row>
    <row r="580" spans="1:3">
      <c r="A580">
        <v>578</v>
      </c>
      <c r="B580">
        <v>17132445.7609863</v>
      </c>
      <c r="C580">
        <v>2415795.82907347</v>
      </c>
    </row>
    <row r="581" spans="1:3">
      <c r="A581">
        <v>579</v>
      </c>
      <c r="B581">
        <v>17132445.8647151</v>
      </c>
      <c r="C581">
        <v>2415376.2886057</v>
      </c>
    </row>
    <row r="582" spans="1:3">
      <c r="A582">
        <v>580</v>
      </c>
      <c r="B582">
        <v>17132444.3285751</v>
      </c>
      <c r="C582">
        <v>2415511.54283281</v>
      </c>
    </row>
    <row r="583" spans="1:3">
      <c r="A583">
        <v>581</v>
      </c>
      <c r="B583">
        <v>17132450.1484607</v>
      </c>
      <c r="C583">
        <v>2414963.25143536</v>
      </c>
    </row>
    <row r="584" spans="1:3">
      <c r="A584">
        <v>582</v>
      </c>
      <c r="B584">
        <v>17132446.8778988</v>
      </c>
      <c r="C584">
        <v>2415364.06361819</v>
      </c>
    </row>
    <row r="585" spans="1:3">
      <c r="A585">
        <v>583</v>
      </c>
      <c r="B585">
        <v>17132448.683418</v>
      </c>
      <c r="C585">
        <v>2414814.97561318</v>
      </c>
    </row>
    <row r="586" spans="1:3">
      <c r="A586">
        <v>584</v>
      </c>
      <c r="B586">
        <v>17132439.0668109</v>
      </c>
      <c r="C586">
        <v>2415240.31977922</v>
      </c>
    </row>
    <row r="587" spans="1:3">
      <c r="A587">
        <v>585</v>
      </c>
      <c r="B587">
        <v>17132441.0930854</v>
      </c>
      <c r="C587">
        <v>2416376.93449113</v>
      </c>
    </row>
    <row r="588" spans="1:3">
      <c r="A588">
        <v>586</v>
      </c>
      <c r="B588">
        <v>17132441.6868173</v>
      </c>
      <c r="C588">
        <v>2415216.52702115</v>
      </c>
    </row>
    <row r="589" spans="1:3">
      <c r="A589">
        <v>587</v>
      </c>
      <c r="B589">
        <v>17132442.5948232</v>
      </c>
      <c r="C589">
        <v>2415733.11426584</v>
      </c>
    </row>
    <row r="590" spans="1:3">
      <c r="A590">
        <v>588</v>
      </c>
      <c r="B590">
        <v>17132441.0243398</v>
      </c>
      <c r="C590">
        <v>2415361.22885634</v>
      </c>
    </row>
    <row r="591" spans="1:3">
      <c r="A591">
        <v>589</v>
      </c>
      <c r="B591">
        <v>17132443.5551349</v>
      </c>
      <c r="C591">
        <v>2415028.13342229</v>
      </c>
    </row>
    <row r="592" spans="1:3">
      <c r="A592">
        <v>590</v>
      </c>
      <c r="B592">
        <v>17132441.636999</v>
      </c>
      <c r="C592">
        <v>2415299.80999207</v>
      </c>
    </row>
    <row r="593" spans="1:3">
      <c r="A593">
        <v>591</v>
      </c>
      <c r="B593">
        <v>17132440.7084662</v>
      </c>
      <c r="C593">
        <v>2414931.05514845</v>
      </c>
    </row>
    <row r="594" spans="1:3">
      <c r="A594">
        <v>592</v>
      </c>
      <c r="B594">
        <v>17132440.544063</v>
      </c>
      <c r="C594">
        <v>2414679.92311857</v>
      </c>
    </row>
    <row r="595" spans="1:3">
      <c r="A595">
        <v>593</v>
      </c>
      <c r="B595">
        <v>17132444.2776056</v>
      </c>
      <c r="C595">
        <v>2413596.35155833</v>
      </c>
    </row>
    <row r="596" spans="1:3">
      <c r="A596">
        <v>594</v>
      </c>
      <c r="B596">
        <v>17132442.9653862</v>
      </c>
      <c r="C596">
        <v>2415993.96504534</v>
      </c>
    </row>
    <row r="597" spans="1:3">
      <c r="A597">
        <v>595</v>
      </c>
      <c r="B597">
        <v>17132448.304175</v>
      </c>
      <c r="C597">
        <v>2414829.625172</v>
      </c>
    </row>
    <row r="598" spans="1:3">
      <c r="A598">
        <v>596</v>
      </c>
      <c r="B598">
        <v>17132442.8092458</v>
      </c>
      <c r="C598">
        <v>2414999.50413981</v>
      </c>
    </row>
    <row r="599" spans="1:3">
      <c r="A599">
        <v>597</v>
      </c>
      <c r="B599">
        <v>17132449.110276</v>
      </c>
      <c r="C599">
        <v>2415686.27799152</v>
      </c>
    </row>
    <row r="600" spans="1:3">
      <c r="A600">
        <v>598</v>
      </c>
      <c r="B600">
        <v>17132441.3818172</v>
      </c>
      <c r="C600">
        <v>2416351.68498515</v>
      </c>
    </row>
    <row r="601" spans="1:3">
      <c r="A601">
        <v>599</v>
      </c>
      <c r="B601">
        <v>17132439.8376774</v>
      </c>
      <c r="C601">
        <v>2415361.50564802</v>
      </c>
    </row>
    <row r="602" spans="1:3">
      <c r="A602">
        <v>600</v>
      </c>
      <c r="B602">
        <v>17132440.5830525</v>
      </c>
      <c r="C602">
        <v>2415027.29171251</v>
      </c>
    </row>
    <row r="603" spans="1:3">
      <c r="A603">
        <v>601</v>
      </c>
      <c r="B603">
        <v>17132440.4063331</v>
      </c>
      <c r="C603">
        <v>2415175.5407961</v>
      </c>
    </row>
    <row r="604" spans="1:3">
      <c r="A604">
        <v>602</v>
      </c>
      <c r="B604">
        <v>17132439.6869573</v>
      </c>
      <c r="C604">
        <v>2415215.40480215</v>
      </c>
    </row>
    <row r="605" spans="1:3">
      <c r="A605">
        <v>603</v>
      </c>
      <c r="B605">
        <v>17132437.2728586</v>
      </c>
      <c r="C605">
        <v>2415425.60910946</v>
      </c>
    </row>
    <row r="606" spans="1:3">
      <c r="A606">
        <v>604</v>
      </c>
      <c r="B606">
        <v>17132441.2459798</v>
      </c>
      <c r="C606">
        <v>2414282.35078107</v>
      </c>
    </row>
    <row r="607" spans="1:3">
      <c r="A607">
        <v>605</v>
      </c>
      <c r="B607">
        <v>17132438.7262596</v>
      </c>
      <c r="C607">
        <v>2415050.10531429</v>
      </c>
    </row>
    <row r="608" spans="1:3">
      <c r="A608">
        <v>606</v>
      </c>
      <c r="B608">
        <v>17132441.3578549</v>
      </c>
      <c r="C608">
        <v>2415181.31512772</v>
      </c>
    </row>
    <row r="609" spans="1:3">
      <c r="A609">
        <v>607</v>
      </c>
      <c r="B609">
        <v>17132439.410863</v>
      </c>
      <c r="C609">
        <v>2415391.50654505</v>
      </c>
    </row>
    <row r="610" spans="1:3">
      <c r="A610">
        <v>608</v>
      </c>
      <c r="B610">
        <v>17132438.2105967</v>
      </c>
      <c r="C610">
        <v>2415306.97591065</v>
      </c>
    </row>
    <row r="611" spans="1:3">
      <c r="A611">
        <v>609</v>
      </c>
      <c r="B611">
        <v>17132438.089077</v>
      </c>
      <c r="C611">
        <v>2415728.89144242</v>
      </c>
    </row>
    <row r="612" spans="1:3">
      <c r="A612">
        <v>610</v>
      </c>
      <c r="B612">
        <v>17132435.7313696</v>
      </c>
      <c r="C612">
        <v>2415251.61704007</v>
      </c>
    </row>
    <row r="613" spans="1:3">
      <c r="A613">
        <v>611</v>
      </c>
      <c r="B613">
        <v>17132437.5490355</v>
      </c>
      <c r="C613">
        <v>2415156.03528619</v>
      </c>
    </row>
    <row r="614" spans="1:3">
      <c r="A614">
        <v>612</v>
      </c>
      <c r="B614">
        <v>17132434.5888077</v>
      </c>
      <c r="C614">
        <v>2415036.57608585</v>
      </c>
    </row>
    <row r="615" spans="1:3">
      <c r="A615">
        <v>613</v>
      </c>
      <c r="B615">
        <v>17132435.5603915</v>
      </c>
      <c r="C615">
        <v>2415160.81076143</v>
      </c>
    </row>
    <row r="616" spans="1:3">
      <c r="A616">
        <v>614</v>
      </c>
      <c r="B616">
        <v>17132433.1630547</v>
      </c>
      <c r="C616">
        <v>2415410.05643802</v>
      </c>
    </row>
    <row r="617" spans="1:3">
      <c r="A617">
        <v>615</v>
      </c>
      <c r="B617">
        <v>17132434.3726992</v>
      </c>
      <c r="C617">
        <v>2415129.43278035</v>
      </c>
    </row>
    <row r="618" spans="1:3">
      <c r="A618">
        <v>616</v>
      </c>
      <c r="B618">
        <v>17132431.4977793</v>
      </c>
      <c r="C618">
        <v>2414928.59506287</v>
      </c>
    </row>
    <row r="619" spans="1:3">
      <c r="A619">
        <v>617</v>
      </c>
      <c r="B619">
        <v>17132433.680786</v>
      </c>
      <c r="C619">
        <v>2414743.10121302</v>
      </c>
    </row>
    <row r="620" spans="1:3">
      <c r="A620">
        <v>618</v>
      </c>
      <c r="B620">
        <v>17132428.621979</v>
      </c>
      <c r="C620">
        <v>2415526.4039142</v>
      </c>
    </row>
    <row r="621" spans="1:3">
      <c r="A621">
        <v>619</v>
      </c>
      <c r="B621">
        <v>17132427.029198</v>
      </c>
      <c r="C621">
        <v>2415480.33029018</v>
      </c>
    </row>
    <row r="622" spans="1:3">
      <c r="A622">
        <v>620</v>
      </c>
      <c r="B622">
        <v>17132428.0436901</v>
      </c>
      <c r="C622">
        <v>2415457.99263446</v>
      </c>
    </row>
    <row r="623" spans="1:3">
      <c r="A623">
        <v>621</v>
      </c>
      <c r="B623">
        <v>17132427.1088296</v>
      </c>
      <c r="C623">
        <v>2415544.45252743</v>
      </c>
    </row>
    <row r="624" spans="1:3">
      <c r="A624">
        <v>622</v>
      </c>
      <c r="B624">
        <v>17132425.9545638</v>
      </c>
      <c r="C624">
        <v>2416095.05009804</v>
      </c>
    </row>
    <row r="625" spans="1:3">
      <c r="A625">
        <v>623</v>
      </c>
      <c r="B625">
        <v>17132426.8143193</v>
      </c>
      <c r="C625">
        <v>2416442.86397515</v>
      </c>
    </row>
    <row r="626" spans="1:3">
      <c r="A626">
        <v>624</v>
      </c>
      <c r="B626">
        <v>17132427.6778778</v>
      </c>
      <c r="C626">
        <v>2416798.31223784</v>
      </c>
    </row>
    <row r="627" spans="1:3">
      <c r="A627">
        <v>625</v>
      </c>
      <c r="B627">
        <v>17132426.1112399</v>
      </c>
      <c r="C627">
        <v>2416065.48563887</v>
      </c>
    </row>
    <row r="628" spans="1:3">
      <c r="A628">
        <v>626</v>
      </c>
      <c r="B628">
        <v>17132428.3460403</v>
      </c>
      <c r="C628">
        <v>2416349.98339233</v>
      </c>
    </row>
    <row r="629" spans="1:3">
      <c r="A629">
        <v>627</v>
      </c>
      <c r="B629">
        <v>17132426.950437</v>
      </c>
      <c r="C629">
        <v>2416391.35608449</v>
      </c>
    </row>
    <row r="630" spans="1:3">
      <c r="A630">
        <v>628</v>
      </c>
      <c r="B630">
        <v>17132427.4595092</v>
      </c>
      <c r="C630">
        <v>2417135.73123913</v>
      </c>
    </row>
    <row r="631" spans="1:3">
      <c r="A631">
        <v>629</v>
      </c>
      <c r="B631">
        <v>17132426.6176455</v>
      </c>
      <c r="C631">
        <v>2416226.97223547</v>
      </c>
    </row>
    <row r="632" spans="1:3">
      <c r="A632">
        <v>630</v>
      </c>
      <c r="B632">
        <v>17132426.224909</v>
      </c>
      <c r="C632">
        <v>2415615.8387726</v>
      </c>
    </row>
    <row r="633" spans="1:3">
      <c r="A633">
        <v>631</v>
      </c>
      <c r="B633">
        <v>17132425.9519558</v>
      </c>
      <c r="C633">
        <v>2416409.29104397</v>
      </c>
    </row>
    <row r="634" spans="1:3">
      <c r="A634">
        <v>632</v>
      </c>
      <c r="B634">
        <v>17132428.7810149</v>
      </c>
      <c r="C634">
        <v>2415550.78196272</v>
      </c>
    </row>
    <row r="635" spans="1:3">
      <c r="A635">
        <v>633</v>
      </c>
      <c r="B635">
        <v>17132428.0299895</v>
      </c>
      <c r="C635">
        <v>2416404.71448647</v>
      </c>
    </row>
    <row r="636" spans="1:3">
      <c r="A636">
        <v>634</v>
      </c>
      <c r="B636">
        <v>17132426.4860429</v>
      </c>
      <c r="C636">
        <v>2416369.31398782</v>
      </c>
    </row>
    <row r="637" spans="1:3">
      <c r="A637">
        <v>635</v>
      </c>
      <c r="B637">
        <v>17132426.2015978</v>
      </c>
      <c r="C637">
        <v>2416266.04057167</v>
      </c>
    </row>
    <row r="638" spans="1:3">
      <c r="A638">
        <v>636</v>
      </c>
      <c r="B638">
        <v>17132425.8424024</v>
      </c>
      <c r="C638">
        <v>2416546.53232394</v>
      </c>
    </row>
    <row r="639" spans="1:3">
      <c r="A639">
        <v>637</v>
      </c>
      <c r="B639">
        <v>17132426.9136134</v>
      </c>
      <c r="C639">
        <v>2416666.55156096</v>
      </c>
    </row>
    <row r="640" spans="1:3">
      <c r="A640">
        <v>638</v>
      </c>
      <c r="B640">
        <v>17132426.6196461</v>
      </c>
      <c r="C640">
        <v>2416434.47357798</v>
      </c>
    </row>
    <row r="641" spans="1:3">
      <c r="A641">
        <v>639</v>
      </c>
      <c r="B641">
        <v>17132426.9806429</v>
      </c>
      <c r="C641">
        <v>2416098.23733887</v>
      </c>
    </row>
    <row r="642" spans="1:3">
      <c r="A642">
        <v>640</v>
      </c>
      <c r="B642">
        <v>17132424.1201964</v>
      </c>
      <c r="C642">
        <v>2416339.719046</v>
      </c>
    </row>
    <row r="643" spans="1:3">
      <c r="A643">
        <v>641</v>
      </c>
      <c r="B643">
        <v>17132423.8221613</v>
      </c>
      <c r="C643">
        <v>2416457.1241666</v>
      </c>
    </row>
    <row r="644" spans="1:3">
      <c r="A644">
        <v>642</v>
      </c>
      <c r="B644">
        <v>17132425.4934231</v>
      </c>
      <c r="C644">
        <v>2416521.20227105</v>
      </c>
    </row>
    <row r="645" spans="1:3">
      <c r="A645">
        <v>643</v>
      </c>
      <c r="B645">
        <v>17132423.6839445</v>
      </c>
      <c r="C645">
        <v>2416486.83876549</v>
      </c>
    </row>
    <row r="646" spans="1:3">
      <c r="A646">
        <v>644</v>
      </c>
      <c r="B646">
        <v>17132426.1165622</v>
      </c>
      <c r="C646">
        <v>2416919.89156282</v>
      </c>
    </row>
    <row r="647" spans="1:3">
      <c r="A647">
        <v>645</v>
      </c>
      <c r="B647">
        <v>17132424.372032</v>
      </c>
      <c r="C647">
        <v>2416468.43867193</v>
      </c>
    </row>
    <row r="648" spans="1:3">
      <c r="A648">
        <v>646</v>
      </c>
      <c r="B648">
        <v>17132425.3764813</v>
      </c>
      <c r="C648">
        <v>2415866.61070772</v>
      </c>
    </row>
    <row r="649" spans="1:3">
      <c r="A649">
        <v>647</v>
      </c>
      <c r="B649">
        <v>17132424.7324062</v>
      </c>
      <c r="C649">
        <v>2416777.86758048</v>
      </c>
    </row>
    <row r="650" spans="1:3">
      <c r="A650">
        <v>648</v>
      </c>
      <c r="B650">
        <v>17132424.7565755</v>
      </c>
      <c r="C650">
        <v>2416404.98312365</v>
      </c>
    </row>
    <row r="651" spans="1:3">
      <c r="A651">
        <v>649</v>
      </c>
      <c r="B651">
        <v>17132424.9365032</v>
      </c>
      <c r="C651">
        <v>2416378.49743785</v>
      </c>
    </row>
    <row r="652" spans="1:3">
      <c r="A652">
        <v>650</v>
      </c>
      <c r="B652">
        <v>17132426.0320054</v>
      </c>
      <c r="C652">
        <v>2415954.00106587</v>
      </c>
    </row>
    <row r="653" spans="1:3">
      <c r="A653">
        <v>651</v>
      </c>
      <c r="B653">
        <v>17132425.0332884</v>
      </c>
      <c r="C653">
        <v>2416221.62309226</v>
      </c>
    </row>
    <row r="654" spans="1:3">
      <c r="A654">
        <v>652</v>
      </c>
      <c r="B654">
        <v>17132425.6873768</v>
      </c>
      <c r="C654">
        <v>2417441.0652522</v>
      </c>
    </row>
    <row r="655" spans="1:3">
      <c r="A655">
        <v>653</v>
      </c>
      <c r="B655">
        <v>17132423.869047</v>
      </c>
      <c r="C655">
        <v>2416591.50396568</v>
      </c>
    </row>
    <row r="656" spans="1:3">
      <c r="A656">
        <v>654</v>
      </c>
      <c r="B656">
        <v>17132423.884153</v>
      </c>
      <c r="C656">
        <v>2416138.57620598</v>
      </c>
    </row>
    <row r="657" spans="1:3">
      <c r="A657">
        <v>655</v>
      </c>
      <c r="B657">
        <v>17132424.1012516</v>
      </c>
      <c r="C657">
        <v>2416347.32974238</v>
      </c>
    </row>
    <row r="658" spans="1:3">
      <c r="A658">
        <v>656</v>
      </c>
      <c r="B658">
        <v>17132425.169563</v>
      </c>
      <c r="C658">
        <v>2415623.29093852</v>
      </c>
    </row>
    <row r="659" spans="1:3">
      <c r="A659">
        <v>657</v>
      </c>
      <c r="B659">
        <v>17132424.0750579</v>
      </c>
      <c r="C659">
        <v>2416745.38883654</v>
      </c>
    </row>
    <row r="660" spans="1:3">
      <c r="A660">
        <v>658</v>
      </c>
      <c r="B660">
        <v>17132424.0078543</v>
      </c>
      <c r="C660">
        <v>2416498.50717867</v>
      </c>
    </row>
    <row r="661" spans="1:3">
      <c r="A661">
        <v>659</v>
      </c>
      <c r="B661">
        <v>17132423.2597139</v>
      </c>
      <c r="C661">
        <v>2416933.14830629</v>
      </c>
    </row>
    <row r="662" spans="1:3">
      <c r="A662">
        <v>660</v>
      </c>
      <c r="B662">
        <v>17132422.8265181</v>
      </c>
      <c r="C662">
        <v>2416683.38267596</v>
      </c>
    </row>
    <row r="663" spans="1:3">
      <c r="A663">
        <v>661</v>
      </c>
      <c r="B663">
        <v>17132423.8942198</v>
      </c>
      <c r="C663">
        <v>2416688.0941374</v>
      </c>
    </row>
    <row r="664" spans="1:3">
      <c r="A664">
        <v>662</v>
      </c>
      <c r="B664">
        <v>17132423.4906719</v>
      </c>
      <c r="C664">
        <v>2416644.78471698</v>
      </c>
    </row>
    <row r="665" spans="1:3">
      <c r="A665">
        <v>663</v>
      </c>
      <c r="B665">
        <v>17132424.1900796</v>
      </c>
      <c r="C665">
        <v>2416769.17869151</v>
      </c>
    </row>
    <row r="666" spans="1:3">
      <c r="A666">
        <v>664</v>
      </c>
      <c r="B666">
        <v>17132423.1022556</v>
      </c>
      <c r="C666">
        <v>2416702.96812093</v>
      </c>
    </row>
    <row r="667" spans="1:3">
      <c r="A667">
        <v>665</v>
      </c>
      <c r="B667">
        <v>17132423.5596723</v>
      </c>
      <c r="C667">
        <v>2416889.77689412</v>
      </c>
    </row>
    <row r="668" spans="1:3">
      <c r="A668">
        <v>666</v>
      </c>
      <c r="B668">
        <v>17132423.3082844</v>
      </c>
      <c r="C668">
        <v>2416744.47130837</v>
      </c>
    </row>
    <row r="669" spans="1:3">
      <c r="A669">
        <v>667</v>
      </c>
      <c r="B669">
        <v>17132423.4872542</v>
      </c>
      <c r="C669">
        <v>2416799.87599652</v>
      </c>
    </row>
    <row r="670" spans="1:3">
      <c r="A670">
        <v>668</v>
      </c>
      <c r="B670">
        <v>17132422.8536732</v>
      </c>
      <c r="C670">
        <v>2416587.49813885</v>
      </c>
    </row>
    <row r="671" spans="1:3">
      <c r="A671">
        <v>669</v>
      </c>
      <c r="B671">
        <v>17132423.7543936</v>
      </c>
      <c r="C671">
        <v>2416342.62871365</v>
      </c>
    </row>
    <row r="672" spans="1:3">
      <c r="A672">
        <v>670</v>
      </c>
      <c r="B672">
        <v>17132422.4441976</v>
      </c>
      <c r="C672">
        <v>2416639.83967094</v>
      </c>
    </row>
    <row r="673" spans="1:3">
      <c r="A673">
        <v>671</v>
      </c>
      <c r="B673">
        <v>17132422.2103276</v>
      </c>
      <c r="C673">
        <v>2416745.2911782</v>
      </c>
    </row>
    <row r="674" spans="1:3">
      <c r="A674">
        <v>672</v>
      </c>
      <c r="B674">
        <v>17132422.2960453</v>
      </c>
      <c r="C674">
        <v>2416697.19198611</v>
      </c>
    </row>
    <row r="675" spans="1:3">
      <c r="A675">
        <v>673</v>
      </c>
      <c r="B675">
        <v>17132421.7867227</v>
      </c>
      <c r="C675">
        <v>2416915.45457531</v>
      </c>
    </row>
    <row r="676" spans="1:3">
      <c r="A676">
        <v>674</v>
      </c>
      <c r="B676">
        <v>17132421.8060814</v>
      </c>
      <c r="C676">
        <v>2416689.2397946</v>
      </c>
    </row>
    <row r="677" spans="1:3">
      <c r="A677">
        <v>675</v>
      </c>
      <c r="B677">
        <v>17132421.3429729</v>
      </c>
      <c r="C677">
        <v>2417056.47508777</v>
      </c>
    </row>
    <row r="678" spans="1:3">
      <c r="A678">
        <v>676</v>
      </c>
      <c r="B678">
        <v>17132421.5555856</v>
      </c>
      <c r="C678">
        <v>2417062.88127954</v>
      </c>
    </row>
    <row r="679" spans="1:3">
      <c r="A679">
        <v>677</v>
      </c>
      <c r="B679">
        <v>17132420.8389914</v>
      </c>
      <c r="C679">
        <v>2416520.13268041</v>
      </c>
    </row>
    <row r="680" spans="1:3">
      <c r="A680">
        <v>678</v>
      </c>
      <c r="B680">
        <v>17132420.8500036</v>
      </c>
      <c r="C680">
        <v>2416585.1572547</v>
      </c>
    </row>
    <row r="681" spans="1:3">
      <c r="A681">
        <v>679</v>
      </c>
      <c r="B681">
        <v>17132419.7736254</v>
      </c>
      <c r="C681">
        <v>2416355.30947986</v>
      </c>
    </row>
    <row r="682" spans="1:3">
      <c r="A682">
        <v>680</v>
      </c>
      <c r="B682">
        <v>17132419.6191826</v>
      </c>
      <c r="C682">
        <v>2416326.58801846</v>
      </c>
    </row>
    <row r="683" spans="1:3">
      <c r="A683">
        <v>681</v>
      </c>
      <c r="B683">
        <v>17132420.0146105</v>
      </c>
      <c r="C683">
        <v>2415991.56595318</v>
      </c>
    </row>
    <row r="684" spans="1:3">
      <c r="A684">
        <v>682</v>
      </c>
      <c r="B684">
        <v>17132419.8026978</v>
      </c>
      <c r="C684">
        <v>2416180.23402375</v>
      </c>
    </row>
    <row r="685" spans="1:3">
      <c r="A685">
        <v>683</v>
      </c>
      <c r="B685">
        <v>17132420.3896156</v>
      </c>
      <c r="C685">
        <v>2416385.46506692</v>
      </c>
    </row>
    <row r="686" spans="1:3">
      <c r="A686">
        <v>684</v>
      </c>
      <c r="B686">
        <v>17132419.8560625</v>
      </c>
      <c r="C686">
        <v>2416381.46051658</v>
      </c>
    </row>
    <row r="687" spans="1:3">
      <c r="A687">
        <v>685</v>
      </c>
      <c r="B687">
        <v>17132420.0214403</v>
      </c>
      <c r="C687">
        <v>2416209.4014079</v>
      </c>
    </row>
    <row r="688" spans="1:3">
      <c r="A688">
        <v>686</v>
      </c>
      <c r="B688">
        <v>17132419.810159</v>
      </c>
      <c r="C688">
        <v>2416334.47398923</v>
      </c>
    </row>
    <row r="689" spans="1:3">
      <c r="A689">
        <v>687</v>
      </c>
      <c r="B689">
        <v>17132419.5675349</v>
      </c>
      <c r="C689">
        <v>2416588.75420951</v>
      </c>
    </row>
    <row r="690" spans="1:3">
      <c r="A690">
        <v>688</v>
      </c>
      <c r="B690">
        <v>17132419.5516254</v>
      </c>
      <c r="C690">
        <v>2416571.79042998</v>
      </c>
    </row>
    <row r="691" spans="1:3">
      <c r="A691">
        <v>689</v>
      </c>
      <c r="B691">
        <v>17132420.2368494</v>
      </c>
      <c r="C691">
        <v>2416566.12332506</v>
      </c>
    </row>
    <row r="692" spans="1:3">
      <c r="A692">
        <v>690</v>
      </c>
      <c r="B692">
        <v>17132419.7086417</v>
      </c>
      <c r="C692">
        <v>2416798.22888156</v>
      </c>
    </row>
    <row r="693" spans="1:3">
      <c r="A693">
        <v>691</v>
      </c>
      <c r="B693">
        <v>17132420.4276748</v>
      </c>
      <c r="C693">
        <v>2416433.60892384</v>
      </c>
    </row>
    <row r="694" spans="1:3">
      <c r="A694">
        <v>692</v>
      </c>
      <c r="B694">
        <v>17132419.7432158</v>
      </c>
      <c r="C694">
        <v>2416698.17137877</v>
      </c>
    </row>
    <row r="695" spans="1:3">
      <c r="A695">
        <v>693</v>
      </c>
      <c r="B695">
        <v>17132419.9374932</v>
      </c>
      <c r="C695">
        <v>2416242.03077117</v>
      </c>
    </row>
    <row r="696" spans="1:3">
      <c r="A696">
        <v>694</v>
      </c>
      <c r="B696">
        <v>17132419.8486348</v>
      </c>
      <c r="C696">
        <v>2416605.36296419</v>
      </c>
    </row>
    <row r="697" spans="1:3">
      <c r="A697">
        <v>695</v>
      </c>
      <c r="B697">
        <v>17132419.2564648</v>
      </c>
      <c r="C697">
        <v>2416726.17856038</v>
      </c>
    </row>
    <row r="698" spans="1:3">
      <c r="A698">
        <v>696</v>
      </c>
      <c r="B698">
        <v>17132419.4675741</v>
      </c>
      <c r="C698">
        <v>2416654.06568332</v>
      </c>
    </row>
    <row r="699" spans="1:3">
      <c r="A699">
        <v>697</v>
      </c>
      <c r="B699">
        <v>17132420.1314768</v>
      </c>
      <c r="C699">
        <v>2416615.09756962</v>
      </c>
    </row>
    <row r="700" spans="1:3">
      <c r="A700">
        <v>698</v>
      </c>
      <c r="B700">
        <v>17132419.6063067</v>
      </c>
      <c r="C700">
        <v>2416843.77245764</v>
      </c>
    </row>
    <row r="701" spans="1:3">
      <c r="A701">
        <v>699</v>
      </c>
      <c r="B701">
        <v>17132419.0176437</v>
      </c>
      <c r="C701">
        <v>2417091.44963005</v>
      </c>
    </row>
    <row r="702" spans="1:3">
      <c r="A702">
        <v>700</v>
      </c>
      <c r="B702">
        <v>17132419.1163811</v>
      </c>
      <c r="C702">
        <v>2417190.17792631</v>
      </c>
    </row>
    <row r="703" spans="1:3">
      <c r="A703">
        <v>701</v>
      </c>
      <c r="B703">
        <v>17132419.7486401</v>
      </c>
      <c r="C703">
        <v>2417121.86012466</v>
      </c>
    </row>
    <row r="704" spans="1:3">
      <c r="A704">
        <v>702</v>
      </c>
      <c r="B704">
        <v>17132419.1556585</v>
      </c>
      <c r="C704">
        <v>2417099.07020652</v>
      </c>
    </row>
    <row r="705" spans="1:3">
      <c r="A705">
        <v>703</v>
      </c>
      <c r="B705">
        <v>17132418.1738551</v>
      </c>
      <c r="C705">
        <v>2416929.40890029</v>
      </c>
    </row>
    <row r="706" spans="1:3">
      <c r="A706">
        <v>704</v>
      </c>
      <c r="B706">
        <v>17132418.5283458</v>
      </c>
      <c r="C706">
        <v>2417146.93803786</v>
      </c>
    </row>
    <row r="707" spans="1:3">
      <c r="A707">
        <v>705</v>
      </c>
      <c r="B707">
        <v>17132418.8152203</v>
      </c>
      <c r="C707">
        <v>2416653.97308091</v>
      </c>
    </row>
    <row r="708" spans="1:3">
      <c r="A708">
        <v>706</v>
      </c>
      <c r="B708">
        <v>17132418.2268541</v>
      </c>
      <c r="C708">
        <v>2416875.99979797</v>
      </c>
    </row>
    <row r="709" spans="1:3">
      <c r="A709">
        <v>707</v>
      </c>
      <c r="B709">
        <v>17132418.9704156</v>
      </c>
      <c r="C709">
        <v>2416732.0824236</v>
      </c>
    </row>
    <row r="710" spans="1:3">
      <c r="A710">
        <v>708</v>
      </c>
      <c r="B710">
        <v>17132418.304105</v>
      </c>
      <c r="C710">
        <v>2416876.15528481</v>
      </c>
    </row>
    <row r="711" spans="1:3">
      <c r="A711">
        <v>709</v>
      </c>
      <c r="B711">
        <v>17132419.0781611</v>
      </c>
      <c r="C711">
        <v>2417428.23445695</v>
      </c>
    </row>
    <row r="712" spans="1:3">
      <c r="A712">
        <v>710</v>
      </c>
      <c r="B712">
        <v>17132418.4684412</v>
      </c>
      <c r="C712">
        <v>2416954.59474451</v>
      </c>
    </row>
    <row r="713" spans="1:3">
      <c r="A713">
        <v>711</v>
      </c>
      <c r="B713">
        <v>17132418.6886185</v>
      </c>
      <c r="C713">
        <v>2416923.89262236</v>
      </c>
    </row>
    <row r="714" spans="1:3">
      <c r="A714">
        <v>712</v>
      </c>
      <c r="B714">
        <v>17132418.4800265</v>
      </c>
      <c r="C714">
        <v>2417009.19109456</v>
      </c>
    </row>
    <row r="715" spans="1:3">
      <c r="A715">
        <v>713</v>
      </c>
      <c r="B715">
        <v>17132417.8730445</v>
      </c>
      <c r="C715">
        <v>2416549.15595834</v>
      </c>
    </row>
    <row r="716" spans="1:3">
      <c r="A716">
        <v>714</v>
      </c>
      <c r="B716">
        <v>17132418.0948376</v>
      </c>
      <c r="C716">
        <v>2416577.45730344</v>
      </c>
    </row>
    <row r="717" spans="1:3">
      <c r="A717">
        <v>715</v>
      </c>
      <c r="B717">
        <v>17132418.5568842</v>
      </c>
      <c r="C717">
        <v>2416563.47572148</v>
      </c>
    </row>
    <row r="718" spans="1:3">
      <c r="A718">
        <v>716</v>
      </c>
      <c r="B718">
        <v>17132417.9885495</v>
      </c>
      <c r="C718">
        <v>2416432.94368132</v>
      </c>
    </row>
    <row r="719" spans="1:3">
      <c r="A719">
        <v>717</v>
      </c>
      <c r="B719">
        <v>17132418.4821111</v>
      </c>
      <c r="C719">
        <v>2416298.19328195</v>
      </c>
    </row>
    <row r="720" spans="1:3">
      <c r="A720">
        <v>718</v>
      </c>
      <c r="B720">
        <v>17132418.1371092</v>
      </c>
      <c r="C720">
        <v>2416516.76863702</v>
      </c>
    </row>
    <row r="721" spans="1:3">
      <c r="A721">
        <v>719</v>
      </c>
      <c r="B721">
        <v>17132417.7005727</v>
      </c>
      <c r="C721">
        <v>2416325.36951039</v>
      </c>
    </row>
    <row r="722" spans="1:3">
      <c r="A722">
        <v>720</v>
      </c>
      <c r="B722">
        <v>17132417.9658576</v>
      </c>
      <c r="C722">
        <v>2416437.38561466</v>
      </c>
    </row>
    <row r="723" spans="1:3">
      <c r="A723">
        <v>721</v>
      </c>
      <c r="B723">
        <v>17132417.8341958</v>
      </c>
      <c r="C723">
        <v>2415955.00834474</v>
      </c>
    </row>
    <row r="724" spans="1:3">
      <c r="A724">
        <v>722</v>
      </c>
      <c r="B724">
        <v>17132418.0028471</v>
      </c>
      <c r="C724">
        <v>2416379.86102954</v>
      </c>
    </row>
    <row r="725" spans="1:3">
      <c r="A725">
        <v>723</v>
      </c>
      <c r="B725">
        <v>17132417.6133485</v>
      </c>
      <c r="C725">
        <v>2416158.12215603</v>
      </c>
    </row>
    <row r="726" spans="1:3">
      <c r="A726">
        <v>724</v>
      </c>
      <c r="B726">
        <v>17132417.8041031</v>
      </c>
      <c r="C726">
        <v>2416063.0929888</v>
      </c>
    </row>
    <row r="727" spans="1:3">
      <c r="A727">
        <v>725</v>
      </c>
      <c r="B727">
        <v>17132417.4949098</v>
      </c>
      <c r="C727">
        <v>2416600.50076524</v>
      </c>
    </row>
    <row r="728" spans="1:3">
      <c r="A728">
        <v>726</v>
      </c>
      <c r="B728">
        <v>17132417.796431</v>
      </c>
      <c r="C728">
        <v>2416588.40444156</v>
      </c>
    </row>
    <row r="729" spans="1:3">
      <c r="A729">
        <v>727</v>
      </c>
      <c r="B729">
        <v>17132418.0641906</v>
      </c>
      <c r="C729">
        <v>2416786.23517434</v>
      </c>
    </row>
    <row r="730" spans="1:3">
      <c r="A730">
        <v>728</v>
      </c>
      <c r="B730">
        <v>17132417.6629978</v>
      </c>
      <c r="C730">
        <v>2416578.55076862</v>
      </c>
    </row>
    <row r="731" spans="1:3">
      <c r="A731">
        <v>729</v>
      </c>
      <c r="B731">
        <v>17132418.5762989</v>
      </c>
      <c r="C731">
        <v>2416349.87599244</v>
      </c>
    </row>
    <row r="732" spans="1:3">
      <c r="A732">
        <v>730</v>
      </c>
      <c r="B732">
        <v>17132417.3866513</v>
      </c>
      <c r="C732">
        <v>2416778.29778829</v>
      </c>
    </row>
    <row r="733" spans="1:3">
      <c r="A733">
        <v>731</v>
      </c>
      <c r="B733">
        <v>17132417.8922265</v>
      </c>
      <c r="C733">
        <v>2416617.98068244</v>
      </c>
    </row>
    <row r="734" spans="1:3">
      <c r="A734">
        <v>732</v>
      </c>
      <c r="B734">
        <v>17132417.4895042</v>
      </c>
      <c r="C734">
        <v>2416702.43560151</v>
      </c>
    </row>
    <row r="735" spans="1:3">
      <c r="A735">
        <v>733</v>
      </c>
      <c r="B735">
        <v>17132417.7757464</v>
      </c>
      <c r="C735">
        <v>2416877.02975885</v>
      </c>
    </row>
    <row r="736" spans="1:3">
      <c r="A736">
        <v>734</v>
      </c>
      <c r="B736">
        <v>17132417.421708</v>
      </c>
      <c r="C736">
        <v>2416891.00492466</v>
      </c>
    </row>
    <row r="737" spans="1:3">
      <c r="A737">
        <v>735</v>
      </c>
      <c r="B737">
        <v>17132417.8726092</v>
      </c>
      <c r="C737">
        <v>2417181.80578633</v>
      </c>
    </row>
    <row r="738" spans="1:3">
      <c r="A738">
        <v>736</v>
      </c>
      <c r="B738">
        <v>17132417.3973717</v>
      </c>
      <c r="C738">
        <v>2416824.48453782</v>
      </c>
    </row>
    <row r="739" spans="1:3">
      <c r="A739">
        <v>737</v>
      </c>
      <c r="B739">
        <v>17132417.7878844</v>
      </c>
      <c r="C739">
        <v>2416397.86699765</v>
      </c>
    </row>
    <row r="740" spans="1:3">
      <c r="A740">
        <v>738</v>
      </c>
      <c r="B740">
        <v>17132417.373568</v>
      </c>
      <c r="C740">
        <v>2416643.33563791</v>
      </c>
    </row>
    <row r="741" spans="1:3">
      <c r="A741">
        <v>739</v>
      </c>
      <c r="B741">
        <v>17132417.6545349</v>
      </c>
      <c r="C741">
        <v>2416934.76528682</v>
      </c>
    </row>
    <row r="742" spans="1:3">
      <c r="A742">
        <v>740</v>
      </c>
      <c r="B742">
        <v>17132417.4885151</v>
      </c>
      <c r="C742">
        <v>2416680.50320071</v>
      </c>
    </row>
    <row r="743" spans="1:3">
      <c r="A743">
        <v>741</v>
      </c>
      <c r="B743">
        <v>17132418.3290354</v>
      </c>
      <c r="C743">
        <v>2416762.65697949</v>
      </c>
    </row>
    <row r="744" spans="1:3">
      <c r="A744">
        <v>742</v>
      </c>
      <c r="B744">
        <v>17132417.6593634</v>
      </c>
      <c r="C744">
        <v>2416672.73519269</v>
      </c>
    </row>
    <row r="745" spans="1:3">
      <c r="A745">
        <v>743</v>
      </c>
      <c r="B745">
        <v>17132417.7708946</v>
      </c>
      <c r="C745">
        <v>2416489.69482362</v>
      </c>
    </row>
    <row r="746" spans="1:3">
      <c r="A746">
        <v>744</v>
      </c>
      <c r="B746">
        <v>17132417.5102975</v>
      </c>
      <c r="C746">
        <v>2416741.44511955</v>
      </c>
    </row>
    <row r="747" spans="1:3">
      <c r="A747">
        <v>745</v>
      </c>
      <c r="B747">
        <v>17132417.2995896</v>
      </c>
      <c r="C747">
        <v>2416475.98066248</v>
      </c>
    </row>
    <row r="748" spans="1:3">
      <c r="A748">
        <v>746</v>
      </c>
      <c r="B748">
        <v>17132417.4558535</v>
      </c>
      <c r="C748">
        <v>2416657.21812722</v>
      </c>
    </row>
    <row r="749" spans="1:3">
      <c r="A749">
        <v>747</v>
      </c>
      <c r="B749">
        <v>17132417.6768557</v>
      </c>
      <c r="C749">
        <v>2416578.18849276</v>
      </c>
    </row>
    <row r="750" spans="1:3">
      <c r="A750">
        <v>748</v>
      </c>
      <c r="B750">
        <v>17132417.6471746</v>
      </c>
      <c r="C750">
        <v>2416592.12606963</v>
      </c>
    </row>
    <row r="751" spans="1:3">
      <c r="A751">
        <v>749</v>
      </c>
      <c r="B751">
        <v>17132417.6582522</v>
      </c>
      <c r="C751">
        <v>2416378.38487125</v>
      </c>
    </row>
    <row r="752" spans="1:3">
      <c r="A752">
        <v>750</v>
      </c>
      <c r="B752">
        <v>17132417.8551976</v>
      </c>
      <c r="C752">
        <v>2416685.65281588</v>
      </c>
    </row>
    <row r="753" spans="1:3">
      <c r="A753">
        <v>751</v>
      </c>
      <c r="B753">
        <v>17132417.2251103</v>
      </c>
      <c r="C753">
        <v>2416380.74190667</v>
      </c>
    </row>
    <row r="754" spans="1:3">
      <c r="A754">
        <v>752</v>
      </c>
      <c r="B754">
        <v>17132417.5346886</v>
      </c>
      <c r="C754">
        <v>2416332.49462995</v>
      </c>
    </row>
    <row r="755" spans="1:3">
      <c r="A755">
        <v>753</v>
      </c>
      <c r="B755">
        <v>17132417.9485751</v>
      </c>
      <c r="C755">
        <v>2416537.60270322</v>
      </c>
    </row>
    <row r="756" spans="1:3">
      <c r="A756">
        <v>754</v>
      </c>
      <c r="B756">
        <v>17132417.4292074</v>
      </c>
      <c r="C756">
        <v>2416285.28525083</v>
      </c>
    </row>
    <row r="757" spans="1:3">
      <c r="A757">
        <v>755</v>
      </c>
      <c r="B757">
        <v>17132417.4917798</v>
      </c>
      <c r="C757">
        <v>2416010.49838629</v>
      </c>
    </row>
    <row r="758" spans="1:3">
      <c r="A758">
        <v>756</v>
      </c>
      <c r="B758">
        <v>17132417.4665407</v>
      </c>
      <c r="C758">
        <v>2416361.58503042</v>
      </c>
    </row>
    <row r="759" spans="1:3">
      <c r="A759">
        <v>757</v>
      </c>
      <c r="B759">
        <v>17132417.5520369</v>
      </c>
      <c r="C759">
        <v>2416009.19321651</v>
      </c>
    </row>
    <row r="760" spans="1:3">
      <c r="A760">
        <v>758</v>
      </c>
      <c r="B760">
        <v>17132417.2650782</v>
      </c>
      <c r="C760">
        <v>2416393.10315593</v>
      </c>
    </row>
    <row r="761" spans="1:3">
      <c r="A761">
        <v>759</v>
      </c>
      <c r="B761">
        <v>17132417.2628752</v>
      </c>
      <c r="C761">
        <v>2416529.53718511</v>
      </c>
    </row>
    <row r="762" spans="1:3">
      <c r="A762">
        <v>760</v>
      </c>
      <c r="B762">
        <v>17132417.2705575</v>
      </c>
      <c r="C762">
        <v>2416210.7829895</v>
      </c>
    </row>
    <row r="763" spans="1:3">
      <c r="A763">
        <v>761</v>
      </c>
      <c r="B763">
        <v>17132417.7551598</v>
      </c>
      <c r="C763">
        <v>2416805.40587598</v>
      </c>
    </row>
    <row r="764" spans="1:3">
      <c r="A764">
        <v>762</v>
      </c>
      <c r="B764">
        <v>17132417.2248393</v>
      </c>
      <c r="C764">
        <v>2416548.9228692</v>
      </c>
    </row>
    <row r="765" spans="1:3">
      <c r="A765">
        <v>763</v>
      </c>
      <c r="B765">
        <v>17132417.6338929</v>
      </c>
      <c r="C765">
        <v>2416786.99509237</v>
      </c>
    </row>
    <row r="766" spans="1:3">
      <c r="A766">
        <v>764</v>
      </c>
      <c r="B766">
        <v>17132417.263244</v>
      </c>
      <c r="C766">
        <v>2416385.73530988</v>
      </c>
    </row>
    <row r="767" spans="1:3">
      <c r="A767">
        <v>765</v>
      </c>
      <c r="B767">
        <v>17132417.6511841</v>
      </c>
      <c r="C767">
        <v>2416420.45479395</v>
      </c>
    </row>
    <row r="768" spans="1:3">
      <c r="A768">
        <v>766</v>
      </c>
      <c r="B768">
        <v>17132417.0961626</v>
      </c>
      <c r="C768">
        <v>2416612.47178253</v>
      </c>
    </row>
    <row r="769" spans="1:3">
      <c r="A769">
        <v>767</v>
      </c>
      <c r="B769">
        <v>17132417.0661437</v>
      </c>
      <c r="C769">
        <v>2416497.67727736</v>
      </c>
    </row>
    <row r="770" spans="1:3">
      <c r="A770">
        <v>768</v>
      </c>
      <c r="B770">
        <v>17132417.3538016</v>
      </c>
      <c r="C770">
        <v>2416531.47665802</v>
      </c>
    </row>
    <row r="771" spans="1:3">
      <c r="A771">
        <v>769</v>
      </c>
      <c r="B771">
        <v>17132417.1576731</v>
      </c>
      <c r="C771">
        <v>2416425.00848925</v>
      </c>
    </row>
    <row r="772" spans="1:3">
      <c r="A772">
        <v>770</v>
      </c>
      <c r="B772">
        <v>17132417.1075796</v>
      </c>
      <c r="C772">
        <v>2416458.05554658</v>
      </c>
    </row>
    <row r="773" spans="1:3">
      <c r="A773">
        <v>771</v>
      </c>
      <c r="B773">
        <v>17132417.1399994</v>
      </c>
      <c r="C773">
        <v>2416532.56055139</v>
      </c>
    </row>
    <row r="774" spans="1:3">
      <c r="A774">
        <v>772</v>
      </c>
      <c r="B774">
        <v>17132417.0413264</v>
      </c>
      <c r="C774">
        <v>2416362.42727766</v>
      </c>
    </row>
    <row r="775" spans="1:3">
      <c r="A775">
        <v>773</v>
      </c>
      <c r="B775">
        <v>17132416.9953969</v>
      </c>
      <c r="C775">
        <v>2416401.00041179</v>
      </c>
    </row>
    <row r="776" spans="1:3">
      <c r="A776">
        <v>774</v>
      </c>
      <c r="B776">
        <v>17132417.1165679</v>
      </c>
      <c r="C776">
        <v>2416342.34401783</v>
      </c>
    </row>
    <row r="777" spans="1:3">
      <c r="A777">
        <v>775</v>
      </c>
      <c r="B777">
        <v>17132417.1403244</v>
      </c>
      <c r="C777">
        <v>2416355.45450637</v>
      </c>
    </row>
    <row r="778" spans="1:3">
      <c r="A778">
        <v>776</v>
      </c>
      <c r="B778">
        <v>17132417.193001</v>
      </c>
      <c r="C778">
        <v>2416304.01206146</v>
      </c>
    </row>
    <row r="779" spans="1:3">
      <c r="A779">
        <v>777</v>
      </c>
      <c r="B779">
        <v>17132417.0515883</v>
      </c>
      <c r="C779">
        <v>2416372.80894882</v>
      </c>
    </row>
    <row r="780" spans="1:3">
      <c r="A780">
        <v>778</v>
      </c>
      <c r="B780">
        <v>17132417.2000654</v>
      </c>
      <c r="C780">
        <v>2416517.10211153</v>
      </c>
    </row>
    <row r="781" spans="1:3">
      <c r="A781">
        <v>779</v>
      </c>
      <c r="B781">
        <v>17132416.9489529</v>
      </c>
      <c r="C781">
        <v>2416425.06620504</v>
      </c>
    </row>
    <row r="782" spans="1:3">
      <c r="A782">
        <v>780</v>
      </c>
      <c r="B782">
        <v>17132417.1732365</v>
      </c>
      <c r="C782">
        <v>2416441.25520946</v>
      </c>
    </row>
    <row r="783" spans="1:3">
      <c r="A783">
        <v>781</v>
      </c>
      <c r="B783">
        <v>17132417.0065968</v>
      </c>
      <c r="C783">
        <v>2416461.62621947</v>
      </c>
    </row>
    <row r="784" spans="1:3">
      <c r="A784">
        <v>782</v>
      </c>
      <c r="B784">
        <v>17132416.8792454</v>
      </c>
      <c r="C784">
        <v>2416367.49679186</v>
      </c>
    </row>
    <row r="785" spans="1:3">
      <c r="A785">
        <v>783</v>
      </c>
      <c r="B785">
        <v>17132416.9857175</v>
      </c>
      <c r="C785">
        <v>2416305.46067467</v>
      </c>
    </row>
    <row r="786" spans="1:3">
      <c r="A786">
        <v>784</v>
      </c>
      <c r="B786">
        <v>17132416.8301546</v>
      </c>
      <c r="C786">
        <v>2416499.2936798</v>
      </c>
    </row>
    <row r="787" spans="1:3">
      <c r="A787">
        <v>785</v>
      </c>
      <c r="B787">
        <v>17132416.9085455</v>
      </c>
      <c r="C787">
        <v>2416618.88963723</v>
      </c>
    </row>
    <row r="788" spans="1:3">
      <c r="A788">
        <v>786</v>
      </c>
      <c r="B788">
        <v>17132416.8169993</v>
      </c>
      <c r="C788">
        <v>2416627.50732694</v>
      </c>
    </row>
    <row r="789" spans="1:3">
      <c r="A789">
        <v>787</v>
      </c>
      <c r="B789">
        <v>17132416.8241754</v>
      </c>
      <c r="C789">
        <v>2416555.64581307</v>
      </c>
    </row>
    <row r="790" spans="1:3">
      <c r="A790">
        <v>788</v>
      </c>
      <c r="B790">
        <v>17132416.7202225</v>
      </c>
      <c r="C790">
        <v>2416531.42997942</v>
      </c>
    </row>
    <row r="791" spans="1:3">
      <c r="A791">
        <v>789</v>
      </c>
      <c r="B791">
        <v>17132416.6953324</v>
      </c>
      <c r="C791">
        <v>2416572.57413248</v>
      </c>
    </row>
    <row r="792" spans="1:3">
      <c r="A792">
        <v>790</v>
      </c>
      <c r="B792">
        <v>17132416.5677504</v>
      </c>
      <c r="C792">
        <v>2416696.58337747</v>
      </c>
    </row>
    <row r="793" spans="1:3">
      <c r="A793">
        <v>791</v>
      </c>
      <c r="B793">
        <v>17132416.5549309</v>
      </c>
      <c r="C793">
        <v>2416687.95871936</v>
      </c>
    </row>
    <row r="794" spans="1:3">
      <c r="A794">
        <v>792</v>
      </c>
      <c r="B794">
        <v>17132416.750266</v>
      </c>
      <c r="C794">
        <v>2416704.86927366</v>
      </c>
    </row>
    <row r="795" spans="1:3">
      <c r="A795">
        <v>793</v>
      </c>
      <c r="B795">
        <v>17132416.6503513</v>
      </c>
      <c r="C795">
        <v>2416787.3759974</v>
      </c>
    </row>
    <row r="796" spans="1:3">
      <c r="A796">
        <v>794</v>
      </c>
      <c r="B796">
        <v>17132416.6297374</v>
      </c>
      <c r="C796">
        <v>2416581.05114027</v>
      </c>
    </row>
    <row r="797" spans="1:3">
      <c r="A797">
        <v>795</v>
      </c>
      <c r="B797">
        <v>17132416.6795595</v>
      </c>
      <c r="C797">
        <v>2416744.1005847</v>
      </c>
    </row>
    <row r="798" spans="1:3">
      <c r="A798">
        <v>796</v>
      </c>
      <c r="B798">
        <v>17132416.5627334</v>
      </c>
      <c r="C798">
        <v>2416698.3573675</v>
      </c>
    </row>
    <row r="799" spans="1:3">
      <c r="A799">
        <v>797</v>
      </c>
      <c r="B799">
        <v>17132416.6985712</v>
      </c>
      <c r="C799">
        <v>2416753.10333152</v>
      </c>
    </row>
    <row r="800" spans="1:3">
      <c r="A800">
        <v>798</v>
      </c>
      <c r="B800">
        <v>17132416.7487882</v>
      </c>
      <c r="C800">
        <v>2416486.71836477</v>
      </c>
    </row>
    <row r="801" spans="1:3">
      <c r="A801">
        <v>799</v>
      </c>
      <c r="B801">
        <v>17132416.6891853</v>
      </c>
      <c r="C801">
        <v>2416695.50199802</v>
      </c>
    </row>
    <row r="802" spans="1:3">
      <c r="A802">
        <v>800</v>
      </c>
      <c r="B802">
        <v>17132416.5385484</v>
      </c>
      <c r="C802">
        <v>2416603.76083901</v>
      </c>
    </row>
    <row r="803" spans="1:3">
      <c r="A803">
        <v>801</v>
      </c>
      <c r="B803">
        <v>17132416.5180316</v>
      </c>
      <c r="C803">
        <v>2416606.98598188</v>
      </c>
    </row>
    <row r="804" spans="1:3">
      <c r="A804">
        <v>802</v>
      </c>
      <c r="B804">
        <v>17132416.5682638</v>
      </c>
      <c r="C804">
        <v>2416708.37457434</v>
      </c>
    </row>
    <row r="805" spans="1:3">
      <c r="A805">
        <v>803</v>
      </c>
      <c r="B805">
        <v>17132416.5992375</v>
      </c>
      <c r="C805">
        <v>2416484.39139488</v>
      </c>
    </row>
    <row r="806" spans="1:3">
      <c r="A806">
        <v>804</v>
      </c>
      <c r="B806">
        <v>17132416.4808002</v>
      </c>
      <c r="C806">
        <v>2416574.98359796</v>
      </c>
    </row>
    <row r="807" spans="1:3">
      <c r="A807">
        <v>805</v>
      </c>
      <c r="B807">
        <v>17132416.5660538</v>
      </c>
      <c r="C807">
        <v>2416602.95353098</v>
      </c>
    </row>
    <row r="808" spans="1:3">
      <c r="A808">
        <v>806</v>
      </c>
      <c r="B808">
        <v>17132416.4596485</v>
      </c>
      <c r="C808">
        <v>2416559.41160352</v>
      </c>
    </row>
    <row r="809" spans="1:3">
      <c r="A809">
        <v>807</v>
      </c>
      <c r="B809">
        <v>17132416.5976022</v>
      </c>
      <c r="C809">
        <v>2416488.14812251</v>
      </c>
    </row>
    <row r="810" spans="1:3">
      <c r="A810">
        <v>808</v>
      </c>
      <c r="B810">
        <v>17132416.4407309</v>
      </c>
      <c r="C810">
        <v>2416506.80010482</v>
      </c>
    </row>
    <row r="811" spans="1:3">
      <c r="A811">
        <v>809</v>
      </c>
      <c r="B811">
        <v>17132416.4148129</v>
      </c>
      <c r="C811">
        <v>2416518.82451156</v>
      </c>
    </row>
    <row r="812" spans="1:3">
      <c r="A812">
        <v>810</v>
      </c>
      <c r="B812">
        <v>17132416.4662292</v>
      </c>
      <c r="C812">
        <v>2416438.88859562</v>
      </c>
    </row>
    <row r="813" spans="1:3">
      <c r="A813">
        <v>811</v>
      </c>
      <c r="B813">
        <v>17132416.4945302</v>
      </c>
      <c r="C813">
        <v>2416560.50197007</v>
      </c>
    </row>
    <row r="814" spans="1:3">
      <c r="A814">
        <v>812</v>
      </c>
      <c r="B814">
        <v>17132416.4638443</v>
      </c>
      <c r="C814">
        <v>2416555.23591255</v>
      </c>
    </row>
    <row r="815" spans="1:3">
      <c r="A815">
        <v>813</v>
      </c>
      <c r="B815">
        <v>17132416.4995556</v>
      </c>
      <c r="C815">
        <v>2416565.48034891</v>
      </c>
    </row>
    <row r="816" spans="1:3">
      <c r="A816">
        <v>814</v>
      </c>
      <c r="B816">
        <v>17132416.3891799</v>
      </c>
      <c r="C816">
        <v>2416428.05959313</v>
      </c>
    </row>
    <row r="817" spans="1:3">
      <c r="A817">
        <v>815</v>
      </c>
      <c r="B817">
        <v>17132416.4418694</v>
      </c>
      <c r="C817">
        <v>2416526.68334281</v>
      </c>
    </row>
    <row r="818" spans="1:3">
      <c r="A818">
        <v>816</v>
      </c>
      <c r="B818">
        <v>17132416.4403616</v>
      </c>
      <c r="C818">
        <v>2416604.32365432</v>
      </c>
    </row>
    <row r="819" spans="1:3">
      <c r="A819">
        <v>817</v>
      </c>
      <c r="B819">
        <v>17132416.4337362</v>
      </c>
      <c r="C819">
        <v>2416492.32923124</v>
      </c>
    </row>
    <row r="820" spans="1:3">
      <c r="A820">
        <v>818</v>
      </c>
      <c r="B820">
        <v>17132416.4609686</v>
      </c>
      <c r="C820">
        <v>2416390.3472703</v>
      </c>
    </row>
    <row r="821" spans="1:3">
      <c r="A821">
        <v>819</v>
      </c>
      <c r="B821">
        <v>17132416.4501378</v>
      </c>
      <c r="C821">
        <v>2416495.89262432</v>
      </c>
    </row>
    <row r="822" spans="1:3">
      <c r="A822">
        <v>820</v>
      </c>
      <c r="B822">
        <v>17132416.4799546</v>
      </c>
      <c r="C822">
        <v>2416204.96987028</v>
      </c>
    </row>
    <row r="823" spans="1:3">
      <c r="A823">
        <v>821</v>
      </c>
      <c r="B823">
        <v>17132416.4247461</v>
      </c>
      <c r="C823">
        <v>2416486.62083059</v>
      </c>
    </row>
    <row r="824" spans="1:3">
      <c r="A824">
        <v>822</v>
      </c>
      <c r="B824">
        <v>17132416.5014715</v>
      </c>
      <c r="C824">
        <v>2416460.32280796</v>
      </c>
    </row>
    <row r="825" spans="1:3">
      <c r="A825">
        <v>823</v>
      </c>
      <c r="B825">
        <v>17132416.5090134</v>
      </c>
      <c r="C825">
        <v>2416431.41316439</v>
      </c>
    </row>
    <row r="826" spans="1:3">
      <c r="A826">
        <v>824</v>
      </c>
      <c r="B826">
        <v>17132416.2825157</v>
      </c>
      <c r="C826">
        <v>2416237.72895393</v>
      </c>
    </row>
    <row r="827" spans="1:3">
      <c r="A827">
        <v>825</v>
      </c>
      <c r="B827">
        <v>17132416.2596166</v>
      </c>
      <c r="C827">
        <v>2416247.84624478</v>
      </c>
    </row>
    <row r="828" spans="1:3">
      <c r="A828">
        <v>826</v>
      </c>
      <c r="B828">
        <v>17132416.2780537</v>
      </c>
      <c r="C828">
        <v>2416307.36627142</v>
      </c>
    </row>
    <row r="829" spans="1:3">
      <c r="A829">
        <v>827</v>
      </c>
      <c r="B829">
        <v>17132416.2832856</v>
      </c>
      <c r="C829">
        <v>2416211.83225091</v>
      </c>
    </row>
    <row r="830" spans="1:3">
      <c r="A830">
        <v>828</v>
      </c>
      <c r="B830">
        <v>17132416.3698335</v>
      </c>
      <c r="C830">
        <v>2416242.70480059</v>
      </c>
    </row>
    <row r="831" spans="1:3">
      <c r="A831">
        <v>829</v>
      </c>
      <c r="B831">
        <v>17132416.3267423</v>
      </c>
      <c r="C831">
        <v>2416252.53623199</v>
      </c>
    </row>
    <row r="832" spans="1:3">
      <c r="A832">
        <v>830</v>
      </c>
      <c r="B832">
        <v>17132416.3044129</v>
      </c>
      <c r="C832">
        <v>2416402.64539852</v>
      </c>
    </row>
    <row r="833" spans="1:3">
      <c r="A833">
        <v>831</v>
      </c>
      <c r="B833">
        <v>17132416.3099118</v>
      </c>
      <c r="C833">
        <v>2416223.20995653</v>
      </c>
    </row>
    <row r="834" spans="1:3">
      <c r="A834">
        <v>832</v>
      </c>
      <c r="B834">
        <v>17132416.1942986</v>
      </c>
      <c r="C834">
        <v>2416357.79785924</v>
      </c>
    </row>
    <row r="835" spans="1:3">
      <c r="A835">
        <v>833</v>
      </c>
      <c r="B835">
        <v>17132416.1794584</v>
      </c>
      <c r="C835">
        <v>2416330.89471043</v>
      </c>
    </row>
    <row r="836" spans="1:3">
      <c r="A836">
        <v>834</v>
      </c>
      <c r="B836">
        <v>17132416.3573972</v>
      </c>
      <c r="C836">
        <v>2416047.18774353</v>
      </c>
    </row>
    <row r="837" spans="1:3">
      <c r="A837">
        <v>835</v>
      </c>
      <c r="B837">
        <v>17132416.2213352</v>
      </c>
      <c r="C837">
        <v>2416321.22875445</v>
      </c>
    </row>
    <row r="838" spans="1:3">
      <c r="A838">
        <v>836</v>
      </c>
      <c r="B838">
        <v>17132416.1802466</v>
      </c>
      <c r="C838">
        <v>2416365.76383523</v>
      </c>
    </row>
    <row r="839" spans="1:3">
      <c r="A839">
        <v>837</v>
      </c>
      <c r="B839">
        <v>17132416.2251694</v>
      </c>
      <c r="C839">
        <v>2416317.684015</v>
      </c>
    </row>
    <row r="840" spans="1:3">
      <c r="A840">
        <v>838</v>
      </c>
      <c r="B840">
        <v>17132416.3230193</v>
      </c>
      <c r="C840">
        <v>2416133.44338876</v>
      </c>
    </row>
    <row r="841" spans="1:3">
      <c r="A841">
        <v>839</v>
      </c>
      <c r="B841">
        <v>17132416.2927144</v>
      </c>
      <c r="C841">
        <v>2416310.23486284</v>
      </c>
    </row>
    <row r="842" spans="1:3">
      <c r="A842">
        <v>840</v>
      </c>
      <c r="B842">
        <v>17132416.3490789</v>
      </c>
      <c r="C842">
        <v>2416413.61477109</v>
      </c>
    </row>
    <row r="843" spans="1:3">
      <c r="A843">
        <v>841</v>
      </c>
      <c r="B843">
        <v>17132416.2371133</v>
      </c>
      <c r="C843">
        <v>2416287.93284907</v>
      </c>
    </row>
    <row r="844" spans="1:3">
      <c r="A844">
        <v>842</v>
      </c>
      <c r="B844">
        <v>17132416.1445005</v>
      </c>
      <c r="C844">
        <v>2416299.63246771</v>
      </c>
    </row>
    <row r="845" spans="1:3">
      <c r="A845">
        <v>843</v>
      </c>
      <c r="B845">
        <v>17132416.1782266</v>
      </c>
      <c r="C845">
        <v>2416323.95400351</v>
      </c>
    </row>
    <row r="846" spans="1:3">
      <c r="A846">
        <v>844</v>
      </c>
      <c r="B846">
        <v>17132416.3305041</v>
      </c>
      <c r="C846">
        <v>2416355.59373764</v>
      </c>
    </row>
    <row r="847" spans="1:3">
      <c r="A847">
        <v>845</v>
      </c>
      <c r="B847">
        <v>17132416.1894937</v>
      </c>
      <c r="C847">
        <v>2416383.38887048</v>
      </c>
    </row>
    <row r="848" spans="1:3">
      <c r="A848">
        <v>846</v>
      </c>
      <c r="B848">
        <v>17132416.1580372</v>
      </c>
      <c r="C848">
        <v>2416187.3474673</v>
      </c>
    </row>
    <row r="849" spans="1:3">
      <c r="A849">
        <v>847</v>
      </c>
      <c r="B849">
        <v>17132416.2305343</v>
      </c>
      <c r="C849">
        <v>2416218.36972014</v>
      </c>
    </row>
    <row r="850" spans="1:3">
      <c r="A850">
        <v>848</v>
      </c>
      <c r="B850">
        <v>17132416.0911515</v>
      </c>
      <c r="C850">
        <v>2416387.86223356</v>
      </c>
    </row>
    <row r="851" spans="1:3">
      <c r="A851">
        <v>849</v>
      </c>
      <c r="B851">
        <v>17132416.0696424</v>
      </c>
      <c r="C851">
        <v>2416432.63043308</v>
      </c>
    </row>
    <row r="852" spans="1:3">
      <c r="A852">
        <v>850</v>
      </c>
      <c r="B852">
        <v>17132416.3915989</v>
      </c>
      <c r="C852">
        <v>2416456.2067545</v>
      </c>
    </row>
    <row r="853" spans="1:3">
      <c r="A853">
        <v>851</v>
      </c>
      <c r="B853">
        <v>17132416.110751</v>
      </c>
      <c r="C853">
        <v>2416402.37493227</v>
      </c>
    </row>
    <row r="854" spans="1:3">
      <c r="A854">
        <v>852</v>
      </c>
      <c r="B854">
        <v>17132416.1543924</v>
      </c>
      <c r="C854">
        <v>2416675.61406211</v>
      </c>
    </row>
    <row r="855" spans="1:3">
      <c r="A855">
        <v>853</v>
      </c>
      <c r="B855">
        <v>17132416.1346248</v>
      </c>
      <c r="C855">
        <v>2416426.95723631</v>
      </c>
    </row>
    <row r="856" spans="1:3">
      <c r="A856">
        <v>854</v>
      </c>
      <c r="B856">
        <v>17132416.160486</v>
      </c>
      <c r="C856">
        <v>2416614.78547023</v>
      </c>
    </row>
    <row r="857" spans="1:3">
      <c r="A857">
        <v>855</v>
      </c>
      <c r="B857">
        <v>17132416.1078668</v>
      </c>
      <c r="C857">
        <v>2416502.84778565</v>
      </c>
    </row>
    <row r="858" spans="1:3">
      <c r="A858">
        <v>856</v>
      </c>
      <c r="B858">
        <v>17132416.1008568</v>
      </c>
      <c r="C858">
        <v>2416577.66598816</v>
      </c>
    </row>
    <row r="859" spans="1:3">
      <c r="A859">
        <v>857</v>
      </c>
      <c r="B859">
        <v>17132416.1473314</v>
      </c>
      <c r="C859">
        <v>2416430.0369545</v>
      </c>
    </row>
    <row r="860" spans="1:3">
      <c r="A860">
        <v>858</v>
      </c>
      <c r="B860">
        <v>17132416.062943</v>
      </c>
      <c r="C860">
        <v>2416598.19277025</v>
      </c>
    </row>
    <row r="861" spans="1:3">
      <c r="A861">
        <v>859</v>
      </c>
      <c r="B861">
        <v>17132416.0760064</v>
      </c>
      <c r="C861">
        <v>2416620.72061787</v>
      </c>
    </row>
    <row r="862" spans="1:3">
      <c r="A862">
        <v>860</v>
      </c>
      <c r="B862">
        <v>17132416.1955215</v>
      </c>
      <c r="C862">
        <v>2416579.16795406</v>
      </c>
    </row>
    <row r="863" spans="1:3">
      <c r="A863">
        <v>861</v>
      </c>
      <c r="B863">
        <v>17132416.0498681</v>
      </c>
      <c r="C863">
        <v>2416580.42292616</v>
      </c>
    </row>
    <row r="864" spans="1:3">
      <c r="A864">
        <v>862</v>
      </c>
      <c r="B864">
        <v>17132416.2025249</v>
      </c>
      <c r="C864">
        <v>2416515.3034261</v>
      </c>
    </row>
    <row r="865" spans="1:3">
      <c r="A865">
        <v>863</v>
      </c>
      <c r="B865">
        <v>17132416.0499749</v>
      </c>
      <c r="C865">
        <v>2416577.47425596</v>
      </c>
    </row>
    <row r="866" spans="1:3">
      <c r="A866">
        <v>864</v>
      </c>
      <c r="B866">
        <v>17132416.1239685</v>
      </c>
      <c r="C866">
        <v>2416285.6587016</v>
      </c>
    </row>
    <row r="867" spans="1:3">
      <c r="A867">
        <v>865</v>
      </c>
      <c r="B867">
        <v>17132416.1041553</v>
      </c>
      <c r="C867">
        <v>2416679.39259493</v>
      </c>
    </row>
    <row r="868" spans="1:3">
      <c r="A868">
        <v>866</v>
      </c>
      <c r="B868">
        <v>17132416.0838062</v>
      </c>
      <c r="C868">
        <v>2416531.01999517</v>
      </c>
    </row>
    <row r="869" spans="1:3">
      <c r="A869">
        <v>867</v>
      </c>
      <c r="B869">
        <v>17132416.1763805</v>
      </c>
      <c r="C869">
        <v>2416562.54344634</v>
      </c>
    </row>
    <row r="870" spans="1:3">
      <c r="A870">
        <v>868</v>
      </c>
      <c r="B870">
        <v>17132416.1797376</v>
      </c>
      <c r="C870">
        <v>2416554.54178312</v>
      </c>
    </row>
    <row r="871" spans="1:3">
      <c r="A871">
        <v>869</v>
      </c>
      <c r="B871">
        <v>17132416.0646807</v>
      </c>
      <c r="C871">
        <v>2416518.94708179</v>
      </c>
    </row>
    <row r="872" spans="1:3">
      <c r="A872">
        <v>870</v>
      </c>
      <c r="B872">
        <v>17132416.1330868</v>
      </c>
      <c r="C872">
        <v>2416677.83334816</v>
      </c>
    </row>
    <row r="873" spans="1:3">
      <c r="A873">
        <v>871</v>
      </c>
      <c r="B873">
        <v>17132416.0691766</v>
      </c>
      <c r="C873">
        <v>2416558.86379336</v>
      </c>
    </row>
    <row r="874" spans="1:3">
      <c r="A874">
        <v>872</v>
      </c>
      <c r="B874">
        <v>17132416.1321333</v>
      </c>
      <c r="C874">
        <v>2416648.73280077</v>
      </c>
    </row>
    <row r="875" spans="1:3">
      <c r="A875">
        <v>873</v>
      </c>
      <c r="B875">
        <v>17132416.0310151</v>
      </c>
      <c r="C875">
        <v>2416577.60014024</v>
      </c>
    </row>
    <row r="876" spans="1:3">
      <c r="A876">
        <v>874</v>
      </c>
      <c r="B876">
        <v>17132416.0328362</v>
      </c>
      <c r="C876">
        <v>2416588.16402658</v>
      </c>
    </row>
    <row r="877" spans="1:3">
      <c r="A877">
        <v>875</v>
      </c>
      <c r="B877">
        <v>17132416.0385341</v>
      </c>
      <c r="C877">
        <v>2416617.22325307</v>
      </c>
    </row>
    <row r="878" spans="1:3">
      <c r="A878">
        <v>876</v>
      </c>
      <c r="B878">
        <v>17132416.046032</v>
      </c>
      <c r="C878">
        <v>2416576.48639854</v>
      </c>
    </row>
    <row r="879" spans="1:3">
      <c r="A879">
        <v>877</v>
      </c>
      <c r="B879">
        <v>17132416.0759782</v>
      </c>
      <c r="C879">
        <v>2416484.35240748</v>
      </c>
    </row>
    <row r="880" spans="1:3">
      <c r="A880">
        <v>878</v>
      </c>
      <c r="B880">
        <v>17132415.9986487</v>
      </c>
      <c r="C880">
        <v>2416544.4883816</v>
      </c>
    </row>
    <row r="881" spans="1:3">
      <c r="A881">
        <v>879</v>
      </c>
      <c r="B881">
        <v>17132416.0498551</v>
      </c>
      <c r="C881">
        <v>2416603.68298336</v>
      </c>
    </row>
    <row r="882" spans="1:3">
      <c r="A882">
        <v>880</v>
      </c>
      <c r="B882">
        <v>17132415.9819321</v>
      </c>
      <c r="C882">
        <v>2416531.35025498</v>
      </c>
    </row>
    <row r="883" spans="1:3">
      <c r="A883">
        <v>881</v>
      </c>
      <c r="B883">
        <v>17132416.0140549</v>
      </c>
      <c r="C883">
        <v>2416529.80208874</v>
      </c>
    </row>
    <row r="884" spans="1:3">
      <c r="A884">
        <v>882</v>
      </c>
      <c r="B884">
        <v>17132416.0250339</v>
      </c>
      <c r="C884">
        <v>2416490.2641815</v>
      </c>
    </row>
    <row r="885" spans="1:3">
      <c r="A885">
        <v>883</v>
      </c>
      <c r="B885">
        <v>17132416.0168757</v>
      </c>
      <c r="C885">
        <v>2416549.07445399</v>
      </c>
    </row>
    <row r="886" spans="1:3">
      <c r="A886">
        <v>884</v>
      </c>
      <c r="B886">
        <v>17132415.9564378</v>
      </c>
      <c r="C886">
        <v>2416569.31935005</v>
      </c>
    </row>
    <row r="887" spans="1:3">
      <c r="A887">
        <v>885</v>
      </c>
      <c r="B887">
        <v>17132415.9319522</v>
      </c>
      <c r="C887">
        <v>2416672.76286448</v>
      </c>
    </row>
    <row r="888" spans="1:3">
      <c r="A888">
        <v>886</v>
      </c>
      <c r="B888">
        <v>17132415.9551812</v>
      </c>
      <c r="C888">
        <v>2416692.87145032</v>
      </c>
    </row>
    <row r="889" spans="1:3">
      <c r="A889">
        <v>887</v>
      </c>
      <c r="B889">
        <v>17132415.9720984</v>
      </c>
      <c r="C889">
        <v>2416643.67198815</v>
      </c>
    </row>
    <row r="890" spans="1:3">
      <c r="A890">
        <v>888</v>
      </c>
      <c r="B890">
        <v>17132415.9749405</v>
      </c>
      <c r="C890">
        <v>2416726.68048504</v>
      </c>
    </row>
    <row r="891" spans="1:3">
      <c r="A891">
        <v>889</v>
      </c>
      <c r="B891">
        <v>17132415.9304963</v>
      </c>
      <c r="C891">
        <v>2416658.25468432</v>
      </c>
    </row>
    <row r="892" spans="1:3">
      <c r="A892">
        <v>890</v>
      </c>
      <c r="B892">
        <v>17132415.9347313</v>
      </c>
      <c r="C892">
        <v>2416665.3013664</v>
      </c>
    </row>
    <row r="893" spans="1:3">
      <c r="A893">
        <v>891</v>
      </c>
      <c r="B893">
        <v>17132415.9054554</v>
      </c>
      <c r="C893">
        <v>2416619.42664474</v>
      </c>
    </row>
    <row r="894" spans="1:3">
      <c r="A894">
        <v>892</v>
      </c>
      <c r="B894">
        <v>17132415.9117808</v>
      </c>
      <c r="C894">
        <v>2416599.2030068</v>
      </c>
    </row>
    <row r="895" spans="1:3">
      <c r="A895">
        <v>893</v>
      </c>
      <c r="B895">
        <v>17132415.874823</v>
      </c>
      <c r="C895">
        <v>2416641.456494</v>
      </c>
    </row>
    <row r="896" spans="1:3">
      <c r="A896">
        <v>894</v>
      </c>
      <c r="B896">
        <v>17132415.8918789</v>
      </c>
      <c r="C896">
        <v>2416714.33091696</v>
      </c>
    </row>
    <row r="897" spans="1:3">
      <c r="A897">
        <v>895</v>
      </c>
      <c r="B897">
        <v>17132415.8339776</v>
      </c>
      <c r="C897">
        <v>2416592.26423487</v>
      </c>
    </row>
    <row r="898" spans="1:3">
      <c r="A898">
        <v>896</v>
      </c>
      <c r="B898">
        <v>17132415.8690874</v>
      </c>
      <c r="C898">
        <v>2416599.15779779</v>
      </c>
    </row>
    <row r="899" spans="1:3">
      <c r="A899">
        <v>897</v>
      </c>
      <c r="B899">
        <v>17132415.8543076</v>
      </c>
      <c r="C899">
        <v>2416535.3372281</v>
      </c>
    </row>
    <row r="900" spans="1:3">
      <c r="A900">
        <v>898</v>
      </c>
      <c r="B900">
        <v>17132415.852932</v>
      </c>
      <c r="C900">
        <v>2416592.89009765</v>
      </c>
    </row>
    <row r="901" spans="1:3">
      <c r="A901">
        <v>899</v>
      </c>
      <c r="B901">
        <v>17132415.8607554</v>
      </c>
      <c r="C901">
        <v>2416678.47066041</v>
      </c>
    </row>
    <row r="902" spans="1:3">
      <c r="A902">
        <v>900</v>
      </c>
      <c r="B902">
        <v>17132415.8391731</v>
      </c>
      <c r="C902">
        <v>2416610.09102728</v>
      </c>
    </row>
    <row r="903" spans="1:3">
      <c r="A903">
        <v>901</v>
      </c>
      <c r="B903">
        <v>17132415.8159382</v>
      </c>
      <c r="C903">
        <v>2416529.89779892</v>
      </c>
    </row>
    <row r="904" spans="1:3">
      <c r="A904">
        <v>902</v>
      </c>
      <c r="B904">
        <v>17132415.8247225</v>
      </c>
      <c r="C904">
        <v>2416531.44458531</v>
      </c>
    </row>
    <row r="905" spans="1:3">
      <c r="A905">
        <v>903</v>
      </c>
      <c r="B905">
        <v>17132415.814435</v>
      </c>
      <c r="C905">
        <v>2416542.83261039</v>
      </c>
    </row>
    <row r="906" spans="1:3">
      <c r="A906">
        <v>904</v>
      </c>
      <c r="B906">
        <v>17132415.8205224</v>
      </c>
      <c r="C906">
        <v>2416523.4343774</v>
      </c>
    </row>
    <row r="907" spans="1:3">
      <c r="A907">
        <v>905</v>
      </c>
      <c r="B907">
        <v>17132415.8065281</v>
      </c>
      <c r="C907">
        <v>2416440.89183008</v>
      </c>
    </row>
    <row r="908" spans="1:3">
      <c r="A908">
        <v>906</v>
      </c>
      <c r="B908">
        <v>17132415.8339586</v>
      </c>
      <c r="C908">
        <v>2416425.51079782</v>
      </c>
    </row>
    <row r="909" spans="1:3">
      <c r="A909">
        <v>907</v>
      </c>
      <c r="B909">
        <v>17132415.8451404</v>
      </c>
      <c r="C909">
        <v>2416487.28600059</v>
      </c>
    </row>
    <row r="910" spans="1:3">
      <c r="A910">
        <v>908</v>
      </c>
      <c r="B910">
        <v>17132415.8315101</v>
      </c>
      <c r="C910">
        <v>2416430.27078659</v>
      </c>
    </row>
    <row r="911" spans="1:3">
      <c r="A911">
        <v>909</v>
      </c>
      <c r="B911">
        <v>17132415.7995884</v>
      </c>
      <c r="C911">
        <v>2416430.10117782</v>
      </c>
    </row>
    <row r="912" spans="1:3">
      <c r="A912">
        <v>910</v>
      </c>
      <c r="B912">
        <v>17132415.8122966</v>
      </c>
      <c r="C912">
        <v>2416432.15549415</v>
      </c>
    </row>
    <row r="913" spans="1:3">
      <c r="A913">
        <v>911</v>
      </c>
      <c r="B913">
        <v>17132415.7898295</v>
      </c>
      <c r="C913">
        <v>2416426.0694437</v>
      </c>
    </row>
    <row r="914" spans="1:3">
      <c r="A914">
        <v>912</v>
      </c>
      <c r="B914">
        <v>17132415.8041884</v>
      </c>
      <c r="C914">
        <v>2416477.21830214</v>
      </c>
    </row>
    <row r="915" spans="1:3">
      <c r="A915">
        <v>913</v>
      </c>
      <c r="B915">
        <v>17132415.7984772</v>
      </c>
      <c r="C915">
        <v>2416345.28053267</v>
      </c>
    </row>
    <row r="916" spans="1:3">
      <c r="A916">
        <v>914</v>
      </c>
      <c r="B916">
        <v>17132415.7974105</v>
      </c>
      <c r="C916">
        <v>2416457.87603044</v>
      </c>
    </row>
    <row r="917" spans="1:3">
      <c r="A917">
        <v>915</v>
      </c>
      <c r="B917">
        <v>17132415.8202361</v>
      </c>
      <c r="C917">
        <v>2416338.75567901</v>
      </c>
    </row>
    <row r="918" spans="1:3">
      <c r="A918">
        <v>916</v>
      </c>
      <c r="B918">
        <v>17132415.801066</v>
      </c>
      <c r="C918">
        <v>2416463.270432</v>
      </c>
    </row>
    <row r="919" spans="1:3">
      <c r="A919">
        <v>917</v>
      </c>
      <c r="B919">
        <v>17132415.7807183</v>
      </c>
      <c r="C919">
        <v>2416314.64150298</v>
      </c>
    </row>
    <row r="920" spans="1:3">
      <c r="A920">
        <v>918</v>
      </c>
      <c r="B920">
        <v>17132415.7907312</v>
      </c>
      <c r="C920">
        <v>2416322.58246039</v>
      </c>
    </row>
    <row r="921" spans="1:3">
      <c r="A921">
        <v>919</v>
      </c>
      <c r="B921">
        <v>17132415.8067765</v>
      </c>
      <c r="C921">
        <v>2416355.31042648</v>
      </c>
    </row>
    <row r="922" spans="1:3">
      <c r="A922">
        <v>920</v>
      </c>
      <c r="B922">
        <v>17132415.8235302</v>
      </c>
      <c r="C922">
        <v>2416310.16150368</v>
      </c>
    </row>
    <row r="923" spans="1:3">
      <c r="A923">
        <v>921</v>
      </c>
      <c r="B923">
        <v>17132415.7862645</v>
      </c>
      <c r="C923">
        <v>2416435.39905911</v>
      </c>
    </row>
    <row r="924" spans="1:3">
      <c r="A924">
        <v>922</v>
      </c>
      <c r="B924">
        <v>17132415.8014157</v>
      </c>
      <c r="C924">
        <v>2416298.09900358</v>
      </c>
    </row>
    <row r="925" spans="1:3">
      <c r="A925">
        <v>923</v>
      </c>
      <c r="B925">
        <v>17132415.7825601</v>
      </c>
      <c r="C925">
        <v>2416279.20149178</v>
      </c>
    </row>
    <row r="926" spans="1:3">
      <c r="A926">
        <v>924</v>
      </c>
      <c r="B926">
        <v>17132415.7853714</v>
      </c>
      <c r="C926">
        <v>2416337.3239225</v>
      </c>
    </row>
    <row r="927" spans="1:3">
      <c r="A927">
        <v>925</v>
      </c>
      <c r="B927">
        <v>17132415.7915808</v>
      </c>
      <c r="C927">
        <v>2416294.39078004</v>
      </c>
    </row>
    <row r="928" spans="1:3">
      <c r="A928">
        <v>926</v>
      </c>
      <c r="B928">
        <v>17132415.7995917</v>
      </c>
      <c r="C928">
        <v>2416296.36587204</v>
      </c>
    </row>
    <row r="929" spans="1:3">
      <c r="A929">
        <v>927</v>
      </c>
      <c r="B929">
        <v>17132415.7684798</v>
      </c>
      <c r="C929">
        <v>2416378.48265835</v>
      </c>
    </row>
    <row r="930" spans="1:3">
      <c r="A930">
        <v>928</v>
      </c>
      <c r="B930">
        <v>17132415.7685313</v>
      </c>
      <c r="C930">
        <v>2416350.93795817</v>
      </c>
    </row>
    <row r="931" spans="1:3">
      <c r="A931">
        <v>929</v>
      </c>
      <c r="B931">
        <v>17132415.8313723</v>
      </c>
      <c r="C931">
        <v>2416333.02870476</v>
      </c>
    </row>
    <row r="932" spans="1:3">
      <c r="A932">
        <v>930</v>
      </c>
      <c r="B932">
        <v>17132415.7774961</v>
      </c>
      <c r="C932">
        <v>2416361.4554292</v>
      </c>
    </row>
    <row r="933" spans="1:3">
      <c r="A933">
        <v>931</v>
      </c>
      <c r="B933">
        <v>17132415.7956047</v>
      </c>
      <c r="C933">
        <v>2416377.04315891</v>
      </c>
    </row>
    <row r="934" spans="1:3">
      <c r="A934">
        <v>932</v>
      </c>
      <c r="B934">
        <v>17132415.7745591</v>
      </c>
      <c r="C934">
        <v>2416399.13107731</v>
      </c>
    </row>
    <row r="935" spans="1:3">
      <c r="A935">
        <v>933</v>
      </c>
      <c r="B935">
        <v>17132415.7852037</v>
      </c>
      <c r="C935">
        <v>2416418.46059918</v>
      </c>
    </row>
    <row r="936" spans="1:3">
      <c r="A936">
        <v>934</v>
      </c>
      <c r="B936">
        <v>17132415.7822538</v>
      </c>
      <c r="C936">
        <v>2416385.8067127</v>
      </c>
    </row>
    <row r="937" spans="1:3">
      <c r="A937">
        <v>935</v>
      </c>
      <c r="B937">
        <v>17132415.7674567</v>
      </c>
      <c r="C937">
        <v>2416413.80186612</v>
      </c>
    </row>
    <row r="938" spans="1:3">
      <c r="A938">
        <v>936</v>
      </c>
      <c r="B938">
        <v>17132415.7864127</v>
      </c>
      <c r="C938">
        <v>2416360.05643806</v>
      </c>
    </row>
    <row r="939" spans="1:3">
      <c r="A939">
        <v>937</v>
      </c>
      <c r="B939">
        <v>17132415.756523</v>
      </c>
      <c r="C939">
        <v>2416435.94324572</v>
      </c>
    </row>
    <row r="940" spans="1:3">
      <c r="A940">
        <v>938</v>
      </c>
      <c r="B940">
        <v>17132415.7706176</v>
      </c>
      <c r="C940">
        <v>2416433.43914418</v>
      </c>
    </row>
    <row r="941" spans="1:3">
      <c r="A941">
        <v>939</v>
      </c>
      <c r="B941">
        <v>17132415.7628638</v>
      </c>
      <c r="C941">
        <v>2416398.07418803</v>
      </c>
    </row>
    <row r="942" spans="1:3">
      <c r="A942">
        <v>940</v>
      </c>
      <c r="B942">
        <v>17132415.7662737</v>
      </c>
      <c r="C942">
        <v>2416431.27954499</v>
      </c>
    </row>
    <row r="943" spans="1:3">
      <c r="A943">
        <v>941</v>
      </c>
      <c r="B943">
        <v>17132415.7671824</v>
      </c>
      <c r="C943">
        <v>2416442.19484413</v>
      </c>
    </row>
    <row r="944" spans="1:3">
      <c r="A944">
        <v>942</v>
      </c>
      <c r="B944">
        <v>17132415.7669922</v>
      </c>
      <c r="C944">
        <v>2416423.2006657</v>
      </c>
    </row>
    <row r="945" spans="1:3">
      <c r="A945">
        <v>943</v>
      </c>
      <c r="B945">
        <v>17132415.7738459</v>
      </c>
      <c r="C945">
        <v>2416370.02745009</v>
      </c>
    </row>
    <row r="946" spans="1:3">
      <c r="A946">
        <v>944</v>
      </c>
      <c r="B946">
        <v>17132415.7619534</v>
      </c>
      <c r="C946">
        <v>2416383.83878709</v>
      </c>
    </row>
    <row r="947" spans="1:3">
      <c r="A947">
        <v>945</v>
      </c>
      <c r="B947">
        <v>17132415.7727477</v>
      </c>
      <c r="C947">
        <v>2416518.26848606</v>
      </c>
    </row>
    <row r="948" spans="1:3">
      <c r="A948">
        <v>946</v>
      </c>
      <c r="B948">
        <v>17132415.7828101</v>
      </c>
      <c r="C948">
        <v>2416430.38230475</v>
      </c>
    </row>
    <row r="949" spans="1:3">
      <c r="A949">
        <v>947</v>
      </c>
      <c r="B949">
        <v>17132415.7681201</v>
      </c>
      <c r="C949">
        <v>2416547.14808442</v>
      </c>
    </row>
    <row r="950" spans="1:3">
      <c r="A950">
        <v>948</v>
      </c>
      <c r="B950">
        <v>17132415.7615264</v>
      </c>
      <c r="C950">
        <v>2416452.39226656</v>
      </c>
    </row>
    <row r="951" spans="1:3">
      <c r="A951">
        <v>949</v>
      </c>
      <c r="B951">
        <v>17132415.7627088</v>
      </c>
      <c r="C951">
        <v>2416544.32776211</v>
      </c>
    </row>
    <row r="952" spans="1:3">
      <c r="A952">
        <v>950</v>
      </c>
      <c r="B952">
        <v>17132415.7822927</v>
      </c>
      <c r="C952">
        <v>2416438.27307719</v>
      </c>
    </row>
    <row r="953" spans="1:3">
      <c r="A953">
        <v>951</v>
      </c>
      <c r="B953">
        <v>17132415.8002142</v>
      </c>
      <c r="C953">
        <v>2416466.64583392</v>
      </c>
    </row>
    <row r="954" spans="1:3">
      <c r="A954">
        <v>952</v>
      </c>
      <c r="B954">
        <v>17132415.7668897</v>
      </c>
      <c r="C954">
        <v>2416412.2397294</v>
      </c>
    </row>
    <row r="955" spans="1:3">
      <c r="A955">
        <v>953</v>
      </c>
      <c r="B955">
        <v>17132415.7610102</v>
      </c>
      <c r="C955">
        <v>2416447.24353039</v>
      </c>
    </row>
    <row r="956" spans="1:3">
      <c r="A956">
        <v>954</v>
      </c>
      <c r="B956">
        <v>17132415.7707173</v>
      </c>
      <c r="C956">
        <v>2416463.52396207</v>
      </c>
    </row>
    <row r="957" spans="1:3">
      <c r="A957">
        <v>955</v>
      </c>
      <c r="B957">
        <v>17132415.7583675</v>
      </c>
      <c r="C957">
        <v>2416453.87444128</v>
      </c>
    </row>
    <row r="958" spans="1:3">
      <c r="A958">
        <v>956</v>
      </c>
      <c r="B958">
        <v>17132415.781718</v>
      </c>
      <c r="C958">
        <v>2416375.71580664</v>
      </c>
    </row>
    <row r="959" spans="1:3">
      <c r="A959">
        <v>957</v>
      </c>
      <c r="B959">
        <v>17132415.7602253</v>
      </c>
      <c r="C959">
        <v>2416436.53950148</v>
      </c>
    </row>
    <row r="960" spans="1:3">
      <c r="A960">
        <v>958</v>
      </c>
      <c r="B960">
        <v>17132415.7618455</v>
      </c>
      <c r="C960">
        <v>2416411.34569042</v>
      </c>
    </row>
    <row r="961" spans="1:3">
      <c r="A961">
        <v>959</v>
      </c>
      <c r="B961">
        <v>17132415.752308</v>
      </c>
      <c r="C961">
        <v>2416428.60388845</v>
      </c>
    </row>
    <row r="962" spans="1:3">
      <c r="A962">
        <v>960</v>
      </c>
      <c r="B962">
        <v>17132415.7486685</v>
      </c>
      <c r="C962">
        <v>2416427.06954235</v>
      </c>
    </row>
    <row r="963" spans="1:3">
      <c r="A963">
        <v>961</v>
      </c>
      <c r="B963">
        <v>17132415.753702</v>
      </c>
      <c r="C963">
        <v>2416417.79822605</v>
      </c>
    </row>
    <row r="964" spans="1:3">
      <c r="A964">
        <v>962</v>
      </c>
      <c r="B964">
        <v>17132415.7401404</v>
      </c>
      <c r="C964">
        <v>2416444.43293149</v>
      </c>
    </row>
    <row r="965" spans="1:3">
      <c r="A965">
        <v>963</v>
      </c>
      <c r="B965">
        <v>17132415.7430183</v>
      </c>
      <c r="C965">
        <v>2416453.54480341</v>
      </c>
    </row>
    <row r="966" spans="1:3">
      <c r="A966">
        <v>964</v>
      </c>
      <c r="B966">
        <v>17132415.7546255</v>
      </c>
      <c r="C966">
        <v>2416453.50056597</v>
      </c>
    </row>
    <row r="967" spans="1:3">
      <c r="A967">
        <v>965</v>
      </c>
      <c r="B967">
        <v>17132415.7521105</v>
      </c>
      <c r="C967">
        <v>2416459.80007023</v>
      </c>
    </row>
    <row r="968" spans="1:3">
      <c r="A968">
        <v>966</v>
      </c>
      <c r="B968">
        <v>17132415.7434633</v>
      </c>
      <c r="C968">
        <v>2416471.05805023</v>
      </c>
    </row>
    <row r="969" spans="1:3">
      <c r="A969">
        <v>967</v>
      </c>
      <c r="B969">
        <v>17132415.7378985</v>
      </c>
      <c r="C969">
        <v>2416421.77128279</v>
      </c>
    </row>
    <row r="970" spans="1:3">
      <c r="A970">
        <v>968</v>
      </c>
      <c r="B970">
        <v>17132415.7363698</v>
      </c>
      <c r="C970">
        <v>2416410.85932282</v>
      </c>
    </row>
    <row r="971" spans="1:3">
      <c r="A971">
        <v>969</v>
      </c>
      <c r="B971">
        <v>17132415.7402973</v>
      </c>
      <c r="C971">
        <v>2416438.41365104</v>
      </c>
    </row>
    <row r="972" spans="1:3">
      <c r="A972">
        <v>970</v>
      </c>
      <c r="B972">
        <v>17132415.7226436</v>
      </c>
      <c r="C972">
        <v>2416439.30017575</v>
      </c>
    </row>
    <row r="973" spans="1:3">
      <c r="A973">
        <v>971</v>
      </c>
      <c r="B973">
        <v>17132415.7269962</v>
      </c>
      <c r="C973">
        <v>2416433.11851397</v>
      </c>
    </row>
    <row r="974" spans="1:3">
      <c r="A974">
        <v>972</v>
      </c>
      <c r="B974">
        <v>17132415.7030941</v>
      </c>
      <c r="C974">
        <v>2416505.88938369</v>
      </c>
    </row>
    <row r="975" spans="1:3">
      <c r="A975">
        <v>973</v>
      </c>
      <c r="B975">
        <v>17132415.7043404</v>
      </c>
      <c r="C975">
        <v>2416500.66725639</v>
      </c>
    </row>
    <row r="976" spans="1:3">
      <c r="A976">
        <v>974</v>
      </c>
      <c r="B976">
        <v>17132415.6973648</v>
      </c>
      <c r="C976">
        <v>2416504.20007846</v>
      </c>
    </row>
    <row r="977" spans="1:3">
      <c r="A977">
        <v>975</v>
      </c>
      <c r="B977">
        <v>17132415.6894647</v>
      </c>
      <c r="C977">
        <v>2416495.18275768</v>
      </c>
    </row>
    <row r="978" spans="1:3">
      <c r="A978">
        <v>976</v>
      </c>
      <c r="B978">
        <v>17132415.6812059</v>
      </c>
      <c r="C978">
        <v>2416497.91417941</v>
      </c>
    </row>
    <row r="979" spans="1:3">
      <c r="A979">
        <v>977</v>
      </c>
      <c r="B979">
        <v>17132415.6842355</v>
      </c>
      <c r="C979">
        <v>2416520.00362193</v>
      </c>
    </row>
    <row r="980" spans="1:3">
      <c r="A980">
        <v>978</v>
      </c>
      <c r="B980">
        <v>17132415.6886457</v>
      </c>
      <c r="C980">
        <v>2416468.44693793</v>
      </c>
    </row>
    <row r="981" spans="1:3">
      <c r="A981">
        <v>979</v>
      </c>
      <c r="B981">
        <v>17132415.6848698</v>
      </c>
      <c r="C981">
        <v>2416508.59731017</v>
      </c>
    </row>
    <row r="982" spans="1:3">
      <c r="A982">
        <v>980</v>
      </c>
      <c r="B982">
        <v>17132415.6937574</v>
      </c>
      <c r="C982">
        <v>2416520.42767642</v>
      </c>
    </row>
    <row r="983" spans="1:3">
      <c r="A983">
        <v>981</v>
      </c>
      <c r="B983">
        <v>17132415.6835341</v>
      </c>
      <c r="C983">
        <v>2416501.78102699</v>
      </c>
    </row>
    <row r="984" spans="1:3">
      <c r="A984">
        <v>982</v>
      </c>
      <c r="B984">
        <v>17132415.6893676</v>
      </c>
      <c r="C984">
        <v>2416473.47072089</v>
      </c>
    </row>
    <row r="985" spans="1:3">
      <c r="A985">
        <v>983</v>
      </c>
      <c r="B985">
        <v>17132415.685625</v>
      </c>
      <c r="C985">
        <v>2416519.54011632</v>
      </c>
    </row>
    <row r="986" spans="1:3">
      <c r="A986">
        <v>984</v>
      </c>
      <c r="B986">
        <v>17132415.6790122</v>
      </c>
      <c r="C986">
        <v>2416468.753367</v>
      </c>
    </row>
    <row r="987" spans="1:3">
      <c r="A987">
        <v>985</v>
      </c>
      <c r="B987">
        <v>17132415.6834129</v>
      </c>
      <c r="C987">
        <v>2416454.95654856</v>
      </c>
    </row>
    <row r="988" spans="1:3">
      <c r="A988">
        <v>986</v>
      </c>
      <c r="B988">
        <v>17132415.6690137</v>
      </c>
      <c r="C988">
        <v>2416462.77056756</v>
      </c>
    </row>
    <row r="989" spans="1:3">
      <c r="A989">
        <v>987</v>
      </c>
      <c r="B989">
        <v>17132415.6692106</v>
      </c>
      <c r="C989">
        <v>2416469.50242162</v>
      </c>
    </row>
    <row r="990" spans="1:3">
      <c r="A990">
        <v>988</v>
      </c>
      <c r="B990">
        <v>17132415.664418</v>
      </c>
      <c r="C990">
        <v>2416482.40740599</v>
      </c>
    </row>
    <row r="991" spans="1:3">
      <c r="A991">
        <v>989</v>
      </c>
      <c r="B991">
        <v>17132415.6607236</v>
      </c>
      <c r="C991">
        <v>2416495.89191012</v>
      </c>
    </row>
    <row r="992" spans="1:3">
      <c r="A992">
        <v>990</v>
      </c>
      <c r="B992">
        <v>17132415.6709929</v>
      </c>
      <c r="C992">
        <v>2416526.31270031</v>
      </c>
    </row>
    <row r="993" spans="1:3">
      <c r="A993">
        <v>991</v>
      </c>
      <c r="B993">
        <v>17132415.6620531</v>
      </c>
      <c r="C993">
        <v>2416499.76557517</v>
      </c>
    </row>
    <row r="994" spans="1:3">
      <c r="A994">
        <v>992</v>
      </c>
      <c r="B994">
        <v>17132415.6642513</v>
      </c>
      <c r="C994">
        <v>2416480.69891275</v>
      </c>
    </row>
    <row r="995" spans="1:3">
      <c r="A995">
        <v>993</v>
      </c>
      <c r="B995">
        <v>17132415.6607733</v>
      </c>
      <c r="C995">
        <v>2416505.64802401</v>
      </c>
    </row>
    <row r="996" spans="1:3">
      <c r="A996">
        <v>994</v>
      </c>
      <c r="B996">
        <v>17132415.6569132</v>
      </c>
      <c r="C996">
        <v>2416496.55054497</v>
      </c>
    </row>
    <row r="997" spans="1:3">
      <c r="A997">
        <v>995</v>
      </c>
      <c r="B997">
        <v>17132415.6597555</v>
      </c>
      <c r="C997">
        <v>2416485.48711644</v>
      </c>
    </row>
    <row r="998" spans="1:3">
      <c r="A998">
        <v>996</v>
      </c>
      <c r="B998">
        <v>17132415.6627135</v>
      </c>
      <c r="C998">
        <v>2416536.38737333</v>
      </c>
    </row>
    <row r="999" spans="1:3">
      <c r="A999">
        <v>997</v>
      </c>
      <c r="B999">
        <v>17132415.6626386</v>
      </c>
      <c r="C999">
        <v>2416505.53289854</v>
      </c>
    </row>
    <row r="1000" spans="1:3">
      <c r="A1000">
        <v>998</v>
      </c>
      <c r="B1000">
        <v>17132415.6582002</v>
      </c>
      <c r="C1000">
        <v>2416553.96078447</v>
      </c>
    </row>
    <row r="1001" spans="1:3">
      <c r="A1001">
        <v>999</v>
      </c>
      <c r="B1001">
        <v>17132415.6627881</v>
      </c>
      <c r="C1001">
        <v>2416498.73427297</v>
      </c>
    </row>
    <row r="1002" spans="1:3">
      <c r="A1002">
        <v>1000</v>
      </c>
      <c r="B1002">
        <v>17132415.6655386</v>
      </c>
      <c r="C1002">
        <v>2416543.8545633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6132384.16538659</v>
      </c>
      <c r="C2">
        <v>5453125.56918851</v>
      </c>
    </row>
    <row r="3" spans="1:3">
      <c r="A3">
        <v>1</v>
      </c>
      <c r="B3">
        <v>14013468.6317081</v>
      </c>
      <c r="C3">
        <v>5453125.56918851</v>
      </c>
    </row>
    <row r="4" spans="1:3">
      <c r="A4">
        <v>2</v>
      </c>
      <c r="B4">
        <v>13091192.6847528</v>
      </c>
      <c r="C4">
        <v>5453125.56918851</v>
      </c>
    </row>
    <row r="5" spans="1:3">
      <c r="A5">
        <v>3</v>
      </c>
      <c r="B5">
        <v>12486029.4442811</v>
      </c>
      <c r="C5">
        <v>5453125.56918851</v>
      </c>
    </row>
    <row r="6" spans="1:3">
      <c r="A6">
        <v>4</v>
      </c>
      <c r="B6">
        <v>12341512.4477252</v>
      </c>
      <c r="C6">
        <v>5453125.56918851</v>
      </c>
    </row>
    <row r="7" spans="1:3">
      <c r="A7">
        <v>5</v>
      </c>
      <c r="B7">
        <v>12117900.2557314</v>
      </c>
      <c r="C7">
        <v>5453125.56918851</v>
      </c>
    </row>
    <row r="8" spans="1:3">
      <c r="A8">
        <v>6</v>
      </c>
      <c r="B8">
        <v>12024551.2086541</v>
      </c>
      <c r="C8">
        <v>5453125.56918851</v>
      </c>
    </row>
    <row r="9" spans="1:3">
      <c r="A9">
        <v>7</v>
      </c>
      <c r="B9">
        <v>11839847.1693896</v>
      </c>
      <c r="C9">
        <v>5453125.56918851</v>
      </c>
    </row>
    <row r="10" spans="1:3">
      <c r="A10">
        <v>8</v>
      </c>
      <c r="B10">
        <v>11769310.7716432</v>
      </c>
      <c r="C10">
        <v>5453125.56918851</v>
      </c>
    </row>
    <row r="11" spans="1:3">
      <c r="A11">
        <v>9</v>
      </c>
      <c r="B11">
        <v>11603873.6587486</v>
      </c>
      <c r="C11">
        <v>5453125.56918851</v>
      </c>
    </row>
    <row r="12" spans="1:3">
      <c r="A12">
        <v>10</v>
      </c>
      <c r="B12">
        <v>11546036.4584202</v>
      </c>
      <c r="C12">
        <v>5453125.56918851</v>
      </c>
    </row>
    <row r="13" spans="1:3">
      <c r="A13">
        <v>11</v>
      </c>
      <c r="B13">
        <v>11392231.9366511</v>
      </c>
      <c r="C13">
        <v>5453125.56918851</v>
      </c>
    </row>
    <row r="14" spans="1:3">
      <c r="A14">
        <v>12</v>
      </c>
      <c r="B14">
        <v>11342159.1852647</v>
      </c>
      <c r="C14">
        <v>5453125.56918851</v>
      </c>
    </row>
    <row r="15" spans="1:3">
      <c r="A15">
        <v>13</v>
      </c>
      <c r="B15">
        <v>11195806.7263076</v>
      </c>
      <c r="C15">
        <v>5453125.56918851</v>
      </c>
    </row>
    <row r="16" spans="1:3">
      <c r="A16">
        <v>14</v>
      </c>
      <c r="B16">
        <v>11150812.5325207</v>
      </c>
      <c r="C16">
        <v>5453125.56918851</v>
      </c>
    </row>
    <row r="17" spans="1:3">
      <c r="A17">
        <v>15</v>
      </c>
      <c r="B17">
        <v>11009478.4257881</v>
      </c>
      <c r="C17">
        <v>5453125.56918851</v>
      </c>
    </row>
    <row r="18" spans="1:3">
      <c r="A18">
        <v>16</v>
      </c>
      <c r="B18">
        <v>10968170.0626641</v>
      </c>
      <c r="C18">
        <v>5453125.56918851</v>
      </c>
    </row>
    <row r="19" spans="1:3">
      <c r="A19">
        <v>17</v>
      </c>
      <c r="B19">
        <v>10831213.6656206</v>
      </c>
      <c r="C19">
        <v>5453125.56918851</v>
      </c>
    </row>
    <row r="20" spans="1:3">
      <c r="A20">
        <v>18</v>
      </c>
      <c r="B20">
        <v>10792479.6589183</v>
      </c>
      <c r="C20">
        <v>5453125.56918851</v>
      </c>
    </row>
    <row r="21" spans="1:3">
      <c r="A21">
        <v>19</v>
      </c>
      <c r="B21">
        <v>10658686.149921</v>
      </c>
      <c r="C21">
        <v>5453125.56918851</v>
      </c>
    </row>
    <row r="22" spans="1:3">
      <c r="A22">
        <v>20</v>
      </c>
      <c r="B22">
        <v>10621730.1317468</v>
      </c>
      <c r="C22">
        <v>5453125.56918851</v>
      </c>
    </row>
    <row r="23" spans="1:3">
      <c r="A23">
        <v>21</v>
      </c>
      <c r="B23">
        <v>10490078.0476999</v>
      </c>
      <c r="C23">
        <v>5453125.56918851</v>
      </c>
    </row>
    <row r="24" spans="1:3">
      <c r="A24">
        <v>22</v>
      </c>
      <c r="B24">
        <v>10454616.7107657</v>
      </c>
      <c r="C24">
        <v>5453125.56918851</v>
      </c>
    </row>
    <row r="25" spans="1:3">
      <c r="A25">
        <v>23</v>
      </c>
      <c r="B25">
        <v>10325418.3010028</v>
      </c>
      <c r="C25">
        <v>5453125.56918851</v>
      </c>
    </row>
    <row r="26" spans="1:3">
      <c r="A26">
        <v>24</v>
      </c>
      <c r="B26">
        <v>10291177.7950231</v>
      </c>
      <c r="C26">
        <v>5453125.56918851</v>
      </c>
    </row>
    <row r="27" spans="1:3">
      <c r="A27">
        <v>25</v>
      </c>
      <c r="B27">
        <v>10164398.2089926</v>
      </c>
      <c r="C27">
        <v>5453125.56918851</v>
      </c>
    </row>
    <row r="28" spans="1:3">
      <c r="A28">
        <v>26</v>
      </c>
      <c r="B28">
        <v>10131248.6651094</v>
      </c>
      <c r="C28">
        <v>5453125.56918851</v>
      </c>
    </row>
    <row r="29" spans="1:3">
      <c r="A29">
        <v>27</v>
      </c>
      <c r="B29">
        <v>10007127.5387739</v>
      </c>
      <c r="C29">
        <v>5453125.56918851</v>
      </c>
    </row>
    <row r="30" spans="1:3">
      <c r="A30">
        <v>28</v>
      </c>
      <c r="B30">
        <v>9975753.52723132</v>
      </c>
      <c r="C30">
        <v>5453125.56918851</v>
      </c>
    </row>
    <row r="31" spans="1:3">
      <c r="A31">
        <v>29</v>
      </c>
      <c r="B31">
        <v>9856278.97474966</v>
      </c>
      <c r="C31">
        <v>5453125.56918851</v>
      </c>
    </row>
    <row r="32" spans="1:3">
      <c r="A32">
        <v>30</v>
      </c>
      <c r="B32">
        <v>9826453.19099969</v>
      </c>
      <c r="C32">
        <v>5453125.56918851</v>
      </c>
    </row>
    <row r="33" spans="1:3">
      <c r="A33">
        <v>31</v>
      </c>
      <c r="B33">
        <v>9712146.2422475</v>
      </c>
      <c r="C33">
        <v>5453125.56918851</v>
      </c>
    </row>
    <row r="34" spans="1:3">
      <c r="A34">
        <v>32</v>
      </c>
      <c r="B34">
        <v>9227109.37712787</v>
      </c>
      <c r="C34">
        <v>5453125.56918851</v>
      </c>
    </row>
    <row r="35" spans="1:3">
      <c r="A35">
        <v>33</v>
      </c>
      <c r="B35">
        <v>9054827.82146479</v>
      </c>
      <c r="C35">
        <v>5453125.56918851</v>
      </c>
    </row>
    <row r="36" spans="1:3">
      <c r="A36">
        <v>34</v>
      </c>
      <c r="B36">
        <v>8946585.82507484</v>
      </c>
      <c r="C36">
        <v>5453125.56918851</v>
      </c>
    </row>
    <row r="37" spans="1:3">
      <c r="A37">
        <v>35</v>
      </c>
      <c r="B37">
        <v>8910366.21032883</v>
      </c>
      <c r="C37">
        <v>5453125.56918851</v>
      </c>
    </row>
    <row r="38" spans="1:3">
      <c r="A38">
        <v>36</v>
      </c>
      <c r="B38">
        <v>8912326.95489475</v>
      </c>
      <c r="C38">
        <v>5453125.56918851</v>
      </c>
    </row>
    <row r="39" spans="1:3">
      <c r="A39">
        <v>37</v>
      </c>
      <c r="B39">
        <v>8842020.60201353</v>
      </c>
      <c r="C39">
        <v>5453125.56918851</v>
      </c>
    </row>
    <row r="40" spans="1:3">
      <c r="A40">
        <v>38</v>
      </c>
      <c r="B40">
        <v>8843535.93200808</v>
      </c>
      <c r="C40">
        <v>5453125.56918851</v>
      </c>
    </row>
    <row r="41" spans="1:3">
      <c r="A41">
        <v>39</v>
      </c>
      <c r="B41">
        <v>8767664.71332639</v>
      </c>
      <c r="C41">
        <v>5453125.56918851</v>
      </c>
    </row>
    <row r="42" spans="1:3">
      <c r="A42">
        <v>40</v>
      </c>
      <c r="B42">
        <v>8769050.61794299</v>
      </c>
      <c r="C42">
        <v>5453125.56918851</v>
      </c>
    </row>
    <row r="43" spans="1:3">
      <c r="A43">
        <v>41</v>
      </c>
      <c r="B43">
        <v>8689092.8522985</v>
      </c>
      <c r="C43">
        <v>5453125.56918851</v>
      </c>
    </row>
    <row r="44" spans="1:3">
      <c r="A44">
        <v>42</v>
      </c>
      <c r="B44">
        <v>8690367.91496777</v>
      </c>
      <c r="C44">
        <v>5453125.56918851</v>
      </c>
    </row>
    <row r="45" spans="1:3">
      <c r="A45">
        <v>43</v>
      </c>
      <c r="B45">
        <v>8607521.65760752</v>
      </c>
      <c r="C45">
        <v>5453125.56918851</v>
      </c>
    </row>
    <row r="46" spans="1:3">
      <c r="A46">
        <v>44</v>
      </c>
      <c r="B46">
        <v>8608689.66890973</v>
      </c>
      <c r="C46">
        <v>5453125.56918851</v>
      </c>
    </row>
    <row r="47" spans="1:3">
      <c r="A47">
        <v>45</v>
      </c>
      <c r="B47">
        <v>8523962.05339629</v>
      </c>
      <c r="C47">
        <v>5453125.56918851</v>
      </c>
    </row>
    <row r="48" spans="1:3">
      <c r="A48">
        <v>46</v>
      </c>
      <c r="B48">
        <v>8525030.03550078</v>
      </c>
      <c r="C48">
        <v>5453125.56918851</v>
      </c>
    </row>
    <row r="49" spans="1:3">
      <c r="A49">
        <v>47</v>
      </c>
      <c r="B49">
        <v>8439176.97954344</v>
      </c>
      <c r="C49">
        <v>5453125.56918851</v>
      </c>
    </row>
    <row r="50" spans="1:3">
      <c r="A50">
        <v>48</v>
      </c>
      <c r="B50">
        <v>8440100.50641463</v>
      </c>
      <c r="C50">
        <v>5453125.56918851</v>
      </c>
    </row>
    <row r="51" spans="1:3">
      <c r="A51">
        <v>49</v>
      </c>
      <c r="B51">
        <v>8353695.12777002</v>
      </c>
      <c r="C51">
        <v>5453125.56918851</v>
      </c>
    </row>
    <row r="52" spans="1:3">
      <c r="A52">
        <v>50</v>
      </c>
      <c r="B52">
        <v>8354466.46247227</v>
      </c>
      <c r="C52">
        <v>5453125.56918851</v>
      </c>
    </row>
    <row r="53" spans="1:3">
      <c r="A53">
        <v>51</v>
      </c>
      <c r="B53">
        <v>8268061.65363274</v>
      </c>
      <c r="C53">
        <v>5453125.56918851</v>
      </c>
    </row>
    <row r="54" spans="1:3">
      <c r="A54">
        <v>52</v>
      </c>
      <c r="B54">
        <v>8268706.03155677</v>
      </c>
      <c r="C54">
        <v>5453125.56918851</v>
      </c>
    </row>
    <row r="55" spans="1:3">
      <c r="A55">
        <v>53</v>
      </c>
      <c r="B55">
        <v>8182754.13150699</v>
      </c>
      <c r="C55">
        <v>5453125.56918851</v>
      </c>
    </row>
    <row r="56" spans="1:3">
      <c r="A56">
        <v>54</v>
      </c>
      <c r="B56">
        <v>8183262.7297835</v>
      </c>
      <c r="C56">
        <v>5453125.56918851</v>
      </c>
    </row>
    <row r="57" spans="1:3">
      <c r="A57">
        <v>55</v>
      </c>
      <c r="B57">
        <v>8098141.84153801</v>
      </c>
      <c r="C57">
        <v>5453125.56918851</v>
      </c>
    </row>
    <row r="58" spans="1:3">
      <c r="A58">
        <v>56</v>
      </c>
      <c r="B58">
        <v>8098526.44429439</v>
      </c>
      <c r="C58">
        <v>5453125.56918851</v>
      </c>
    </row>
    <row r="59" spans="1:3">
      <c r="A59">
        <v>57</v>
      </c>
      <c r="B59">
        <v>8014607.31581038</v>
      </c>
      <c r="C59">
        <v>5453125.56918851</v>
      </c>
    </row>
    <row r="60" spans="1:3">
      <c r="A60">
        <v>58</v>
      </c>
      <c r="B60">
        <v>8014981.34724298</v>
      </c>
      <c r="C60">
        <v>5453125.56918851</v>
      </c>
    </row>
    <row r="61" spans="1:3">
      <c r="A61">
        <v>59</v>
      </c>
      <c r="B61">
        <v>7932558.84176009</v>
      </c>
      <c r="C61">
        <v>5453125.56918851</v>
      </c>
    </row>
    <row r="62" spans="1:3">
      <c r="A62">
        <v>60</v>
      </c>
      <c r="B62">
        <v>7932828.47559631</v>
      </c>
      <c r="C62">
        <v>5453125.56918851</v>
      </c>
    </row>
    <row r="63" spans="1:3">
      <c r="A63">
        <v>61</v>
      </c>
      <c r="B63">
        <v>7852206.20303412</v>
      </c>
      <c r="C63">
        <v>5453125.56918851</v>
      </c>
    </row>
    <row r="64" spans="1:3">
      <c r="A64">
        <v>62</v>
      </c>
      <c r="B64">
        <v>7830179.93523102</v>
      </c>
      <c r="C64">
        <v>5453125.56918851</v>
      </c>
    </row>
    <row r="65" spans="1:3">
      <c r="A65">
        <v>63</v>
      </c>
      <c r="B65">
        <v>7697798.738166</v>
      </c>
      <c r="C65">
        <v>5453125.56918851</v>
      </c>
    </row>
    <row r="66" spans="1:3">
      <c r="A66">
        <v>64</v>
      </c>
      <c r="B66">
        <v>7598414.2523674</v>
      </c>
      <c r="C66">
        <v>5453125.56918851</v>
      </c>
    </row>
    <row r="67" spans="1:3">
      <c r="A67">
        <v>65</v>
      </c>
      <c r="B67">
        <v>7511867.48892108</v>
      </c>
      <c r="C67">
        <v>5453125.56918851</v>
      </c>
    </row>
    <row r="68" spans="1:3">
      <c r="A68">
        <v>66</v>
      </c>
      <c r="B68">
        <v>7465883.94274879</v>
      </c>
      <c r="C68">
        <v>5453125.56918851</v>
      </c>
    </row>
    <row r="69" spans="1:3">
      <c r="A69">
        <v>67</v>
      </c>
      <c r="B69">
        <v>7449824.07551701</v>
      </c>
      <c r="C69">
        <v>5453125.56918851</v>
      </c>
    </row>
    <row r="70" spans="1:3">
      <c r="A70">
        <v>68</v>
      </c>
      <c r="B70">
        <v>7450876.76867455</v>
      </c>
      <c r="C70">
        <v>5453125.56918851</v>
      </c>
    </row>
    <row r="71" spans="1:3">
      <c r="A71">
        <v>69</v>
      </c>
      <c r="B71">
        <v>7412101.63899218</v>
      </c>
      <c r="C71">
        <v>5453125.56918851</v>
      </c>
    </row>
    <row r="72" spans="1:3">
      <c r="A72">
        <v>70</v>
      </c>
      <c r="B72">
        <v>7413951.74530918</v>
      </c>
      <c r="C72">
        <v>5453125.56918851</v>
      </c>
    </row>
    <row r="73" spans="1:3">
      <c r="A73">
        <v>71</v>
      </c>
      <c r="B73">
        <v>7376168.54028684</v>
      </c>
      <c r="C73">
        <v>5453125.56918851</v>
      </c>
    </row>
    <row r="74" spans="1:3">
      <c r="A74">
        <v>72</v>
      </c>
      <c r="B74">
        <v>7378502.09110616</v>
      </c>
      <c r="C74">
        <v>5453125.56918851</v>
      </c>
    </row>
    <row r="75" spans="1:3">
      <c r="A75">
        <v>73</v>
      </c>
      <c r="B75">
        <v>7340034.99701446</v>
      </c>
      <c r="C75">
        <v>5453125.56918851</v>
      </c>
    </row>
    <row r="76" spans="1:3">
      <c r="A76">
        <v>74</v>
      </c>
      <c r="B76">
        <v>7342656.01330515</v>
      </c>
      <c r="C76">
        <v>5453125.56918851</v>
      </c>
    </row>
    <row r="77" spans="1:3">
      <c r="A77">
        <v>75</v>
      </c>
      <c r="B77">
        <v>7303254.61724667</v>
      </c>
      <c r="C77">
        <v>5453125.56918851</v>
      </c>
    </row>
    <row r="78" spans="1:3">
      <c r="A78">
        <v>76</v>
      </c>
      <c r="B78">
        <v>7306035.29650549</v>
      </c>
      <c r="C78">
        <v>5453125.56918851</v>
      </c>
    </row>
    <row r="79" spans="1:3">
      <c r="A79">
        <v>77</v>
      </c>
      <c r="B79">
        <v>7265808.29334155</v>
      </c>
      <c r="C79">
        <v>5453125.56918851</v>
      </c>
    </row>
    <row r="80" spans="1:3">
      <c r="A80">
        <v>78</v>
      </c>
      <c r="B80">
        <v>7268665.34446884</v>
      </c>
      <c r="C80">
        <v>5453125.56918851</v>
      </c>
    </row>
    <row r="81" spans="1:3">
      <c r="A81">
        <v>79</v>
      </c>
      <c r="B81">
        <v>7227905.61372404</v>
      </c>
      <c r="C81">
        <v>5453125.56918851</v>
      </c>
    </row>
    <row r="82" spans="1:3">
      <c r="A82">
        <v>80</v>
      </c>
      <c r="B82">
        <v>7215438.177619</v>
      </c>
      <c r="C82">
        <v>5453125.56918851</v>
      </c>
    </row>
    <row r="83" spans="1:3">
      <c r="A83">
        <v>81</v>
      </c>
      <c r="B83">
        <v>7218141.89891326</v>
      </c>
      <c r="C83">
        <v>5453125.56918851</v>
      </c>
    </row>
    <row r="84" spans="1:3">
      <c r="A84">
        <v>82</v>
      </c>
      <c r="B84">
        <v>7179587.84902776</v>
      </c>
      <c r="C84">
        <v>5453125.56918851</v>
      </c>
    </row>
    <row r="85" spans="1:3">
      <c r="A85">
        <v>83</v>
      </c>
      <c r="B85">
        <v>7182230.63949055</v>
      </c>
      <c r="C85">
        <v>5453125.56918851</v>
      </c>
    </row>
    <row r="86" spans="1:3">
      <c r="A86">
        <v>84</v>
      </c>
      <c r="B86">
        <v>7142380.11618061</v>
      </c>
      <c r="C86">
        <v>5453125.56918851</v>
      </c>
    </row>
    <row r="87" spans="1:3">
      <c r="A87">
        <v>85</v>
      </c>
      <c r="B87">
        <v>7106285.62542142</v>
      </c>
      <c r="C87">
        <v>5453125.56918851</v>
      </c>
    </row>
    <row r="88" spans="1:3">
      <c r="A88">
        <v>86</v>
      </c>
      <c r="B88">
        <v>7094961.75911661</v>
      </c>
      <c r="C88">
        <v>5453125.56918851</v>
      </c>
    </row>
    <row r="89" spans="1:3">
      <c r="A89">
        <v>87</v>
      </c>
      <c r="B89">
        <v>7097258.84642835</v>
      </c>
      <c r="C89">
        <v>5453125.56918851</v>
      </c>
    </row>
    <row r="90" spans="1:3">
      <c r="A90">
        <v>88</v>
      </c>
      <c r="B90">
        <v>7061549.59827596</v>
      </c>
      <c r="C90">
        <v>5453125.56918851</v>
      </c>
    </row>
    <row r="91" spans="1:3">
      <c r="A91">
        <v>89</v>
      </c>
      <c r="B91">
        <v>7029046.47533419</v>
      </c>
      <c r="C91">
        <v>5453125.56918851</v>
      </c>
    </row>
    <row r="92" spans="1:3">
      <c r="A92">
        <v>90</v>
      </c>
      <c r="B92">
        <v>7019562.86559778</v>
      </c>
      <c r="C92">
        <v>5453125.56918851</v>
      </c>
    </row>
    <row r="93" spans="1:3">
      <c r="A93">
        <v>91</v>
      </c>
      <c r="B93">
        <v>7021581.26468879</v>
      </c>
      <c r="C93">
        <v>5453125.56918851</v>
      </c>
    </row>
    <row r="94" spans="1:3">
      <c r="A94">
        <v>92</v>
      </c>
      <c r="B94">
        <v>6990430.19744764</v>
      </c>
      <c r="C94">
        <v>5453125.56918851</v>
      </c>
    </row>
    <row r="95" spans="1:3">
      <c r="A95">
        <v>93</v>
      </c>
      <c r="B95">
        <v>6963718.97265292</v>
      </c>
      <c r="C95">
        <v>5453125.56918851</v>
      </c>
    </row>
    <row r="96" spans="1:3">
      <c r="A96">
        <v>94</v>
      </c>
      <c r="B96">
        <v>6904700.83538265</v>
      </c>
      <c r="C96">
        <v>5453125.56918851</v>
      </c>
    </row>
    <row r="97" spans="1:3">
      <c r="A97">
        <v>95</v>
      </c>
      <c r="B97">
        <v>6866198.08947028</v>
      </c>
      <c r="C97">
        <v>5453125.56918851</v>
      </c>
    </row>
    <row r="98" spans="1:3">
      <c r="A98">
        <v>96</v>
      </c>
      <c r="B98">
        <v>6838558.5003362</v>
      </c>
      <c r="C98">
        <v>5453125.56918851</v>
      </c>
    </row>
    <row r="99" spans="1:3">
      <c r="A99">
        <v>97</v>
      </c>
      <c r="B99">
        <v>6794350.26125576</v>
      </c>
      <c r="C99">
        <v>5453125.56918851</v>
      </c>
    </row>
    <row r="100" spans="1:3">
      <c r="A100">
        <v>98</v>
      </c>
      <c r="B100">
        <v>6766881.84761011</v>
      </c>
      <c r="C100">
        <v>5453125.56918851</v>
      </c>
    </row>
    <row r="101" spans="1:3">
      <c r="A101">
        <v>99</v>
      </c>
      <c r="B101">
        <v>6767887.54184612</v>
      </c>
      <c r="C101">
        <v>5453125.56918851</v>
      </c>
    </row>
    <row r="102" spans="1:3">
      <c r="A102">
        <v>100</v>
      </c>
      <c r="B102">
        <v>6760014.59442717</v>
      </c>
      <c r="C102">
        <v>5453125.56918851</v>
      </c>
    </row>
    <row r="103" spans="1:3">
      <c r="A103">
        <v>101</v>
      </c>
      <c r="B103">
        <v>6761230.69227511</v>
      </c>
      <c r="C103">
        <v>5453125.56918851</v>
      </c>
    </row>
    <row r="104" spans="1:3">
      <c r="A104">
        <v>102</v>
      </c>
      <c r="B104">
        <v>6746755.57924095</v>
      </c>
      <c r="C104">
        <v>5453125.56918851</v>
      </c>
    </row>
    <row r="105" spans="1:3">
      <c r="A105">
        <v>103</v>
      </c>
      <c r="B105">
        <v>6747952.30570206</v>
      </c>
      <c r="C105">
        <v>5453125.56918851</v>
      </c>
    </row>
    <row r="106" spans="1:3">
      <c r="A106">
        <v>104</v>
      </c>
      <c r="B106">
        <v>6731101.28888225</v>
      </c>
      <c r="C106">
        <v>5453125.56918851</v>
      </c>
    </row>
    <row r="107" spans="1:3">
      <c r="A107">
        <v>105</v>
      </c>
      <c r="B107">
        <v>6732222.42588736</v>
      </c>
      <c r="C107">
        <v>5453125.56918851</v>
      </c>
    </row>
    <row r="108" spans="1:3">
      <c r="A108">
        <v>106</v>
      </c>
      <c r="B108">
        <v>6713018.87336646</v>
      </c>
      <c r="C108">
        <v>5453125.56918851</v>
      </c>
    </row>
    <row r="109" spans="1:3">
      <c r="A109">
        <v>107</v>
      </c>
      <c r="B109">
        <v>6693042.17108592</v>
      </c>
      <c r="C109">
        <v>5453125.56918851</v>
      </c>
    </row>
    <row r="110" spans="1:3">
      <c r="A110">
        <v>108</v>
      </c>
      <c r="B110">
        <v>6685844.66877453</v>
      </c>
      <c r="C110">
        <v>5453125.56918851</v>
      </c>
    </row>
    <row r="111" spans="1:3">
      <c r="A111">
        <v>109</v>
      </c>
      <c r="B111">
        <v>6686699.46811935</v>
      </c>
      <c r="C111">
        <v>5453125.56918851</v>
      </c>
    </row>
    <row r="112" spans="1:3">
      <c r="A112">
        <v>110</v>
      </c>
      <c r="B112">
        <v>6665102.00256641</v>
      </c>
      <c r="C112">
        <v>5453125.56918851</v>
      </c>
    </row>
    <row r="113" spans="1:3">
      <c r="A113">
        <v>111</v>
      </c>
      <c r="B113">
        <v>6642114.88128598</v>
      </c>
      <c r="C113">
        <v>5453125.56918851</v>
      </c>
    </row>
    <row r="114" spans="1:3">
      <c r="A114">
        <v>112</v>
      </c>
      <c r="B114">
        <v>6632498.81567562</v>
      </c>
      <c r="C114">
        <v>5453125.56918851</v>
      </c>
    </row>
    <row r="115" spans="1:3">
      <c r="A115">
        <v>113</v>
      </c>
      <c r="B115">
        <v>6633183.93785602</v>
      </c>
      <c r="C115">
        <v>5453125.56918851</v>
      </c>
    </row>
    <row r="116" spans="1:3">
      <c r="A116">
        <v>114</v>
      </c>
      <c r="B116">
        <v>6611581.94982665</v>
      </c>
      <c r="C116">
        <v>5453125.56918851</v>
      </c>
    </row>
    <row r="117" spans="1:3">
      <c r="A117">
        <v>115</v>
      </c>
      <c r="B117">
        <v>6601683.37355618</v>
      </c>
      <c r="C117">
        <v>5453125.56918851</v>
      </c>
    </row>
    <row r="118" spans="1:3">
      <c r="A118">
        <v>116</v>
      </c>
      <c r="B118">
        <v>6601506.23676703</v>
      </c>
      <c r="C118">
        <v>5453125.56918851</v>
      </c>
    </row>
    <row r="119" spans="1:3">
      <c r="A119">
        <v>117</v>
      </c>
      <c r="B119">
        <v>6572116.73939053</v>
      </c>
      <c r="C119">
        <v>5453125.56918851</v>
      </c>
    </row>
    <row r="120" spans="1:3">
      <c r="A120">
        <v>118</v>
      </c>
      <c r="B120">
        <v>6561495.46418904</v>
      </c>
      <c r="C120">
        <v>5453125.56918851</v>
      </c>
    </row>
    <row r="121" spans="1:3">
      <c r="A121">
        <v>119</v>
      </c>
      <c r="B121">
        <v>6561663.19808501</v>
      </c>
      <c r="C121">
        <v>5453125.56918851</v>
      </c>
    </row>
    <row r="122" spans="1:3">
      <c r="A122">
        <v>120</v>
      </c>
      <c r="B122">
        <v>6551521.28716725</v>
      </c>
      <c r="C122">
        <v>5453125.56918851</v>
      </c>
    </row>
    <row r="123" spans="1:3">
      <c r="A123">
        <v>121</v>
      </c>
      <c r="B123">
        <v>6551674.58427431</v>
      </c>
      <c r="C123">
        <v>5453125.56918851</v>
      </c>
    </row>
    <row r="124" spans="1:3">
      <c r="A124">
        <v>122</v>
      </c>
      <c r="B124">
        <v>6524945.60430751</v>
      </c>
      <c r="C124">
        <v>5453125.56918851</v>
      </c>
    </row>
    <row r="125" spans="1:3">
      <c r="A125">
        <v>123</v>
      </c>
      <c r="B125">
        <v>6509482.25076218</v>
      </c>
      <c r="C125">
        <v>5453125.56918851</v>
      </c>
    </row>
    <row r="126" spans="1:3">
      <c r="A126">
        <v>124</v>
      </c>
      <c r="B126">
        <v>6509461.03077128</v>
      </c>
      <c r="C126">
        <v>5453125.56918851</v>
      </c>
    </row>
    <row r="127" spans="1:3">
      <c r="A127">
        <v>125</v>
      </c>
      <c r="B127">
        <v>6492526.62570799</v>
      </c>
      <c r="C127">
        <v>5453125.56918851</v>
      </c>
    </row>
    <row r="128" spans="1:3">
      <c r="A128">
        <v>126</v>
      </c>
      <c r="B128">
        <v>6466326.84156922</v>
      </c>
      <c r="C128">
        <v>5453125.56918851</v>
      </c>
    </row>
    <row r="129" spans="1:3">
      <c r="A129">
        <v>127</v>
      </c>
      <c r="B129">
        <v>6444128.76550778</v>
      </c>
      <c r="C129">
        <v>5453125.56918851</v>
      </c>
    </row>
    <row r="130" spans="1:3">
      <c r="A130">
        <v>128</v>
      </c>
      <c r="B130">
        <v>6419653.73027534</v>
      </c>
      <c r="C130">
        <v>5453125.56918851</v>
      </c>
    </row>
    <row r="131" spans="1:3">
      <c r="A131">
        <v>129</v>
      </c>
      <c r="B131">
        <v>6402123.31965509</v>
      </c>
      <c r="C131">
        <v>5453125.56918851</v>
      </c>
    </row>
    <row r="132" spans="1:3">
      <c r="A132">
        <v>130</v>
      </c>
      <c r="B132">
        <v>6391259.949952</v>
      </c>
      <c r="C132">
        <v>5453125.56918851</v>
      </c>
    </row>
    <row r="133" spans="1:3">
      <c r="A133">
        <v>131</v>
      </c>
      <c r="B133">
        <v>6380659.11213597</v>
      </c>
      <c r="C133">
        <v>5453125.56918851</v>
      </c>
    </row>
    <row r="134" spans="1:3">
      <c r="A134">
        <v>132</v>
      </c>
      <c r="B134">
        <v>6380282.81506968</v>
      </c>
      <c r="C134">
        <v>5453125.56918851</v>
      </c>
    </row>
    <row r="135" spans="1:3">
      <c r="A135">
        <v>133</v>
      </c>
      <c r="B135">
        <v>6372670.78920749</v>
      </c>
      <c r="C135">
        <v>5453125.56918851</v>
      </c>
    </row>
    <row r="136" spans="1:3">
      <c r="A136">
        <v>134</v>
      </c>
      <c r="B136">
        <v>6372199.30705829</v>
      </c>
      <c r="C136">
        <v>5453125.56918851</v>
      </c>
    </row>
    <row r="137" spans="1:3">
      <c r="A137">
        <v>135</v>
      </c>
      <c r="B137">
        <v>6358257.05657278</v>
      </c>
      <c r="C137">
        <v>5453125.56918851</v>
      </c>
    </row>
    <row r="138" spans="1:3">
      <c r="A138">
        <v>136</v>
      </c>
      <c r="B138">
        <v>6353224.94334073</v>
      </c>
      <c r="C138">
        <v>5453125.56918851</v>
      </c>
    </row>
    <row r="139" spans="1:3">
      <c r="A139">
        <v>137</v>
      </c>
      <c r="B139">
        <v>6354012.95710525</v>
      </c>
      <c r="C139">
        <v>5453125.56918851</v>
      </c>
    </row>
    <row r="140" spans="1:3">
      <c r="A140">
        <v>138</v>
      </c>
      <c r="B140">
        <v>6339011.82141075</v>
      </c>
      <c r="C140">
        <v>5453125.56918851</v>
      </c>
    </row>
    <row r="141" spans="1:3">
      <c r="A141">
        <v>139</v>
      </c>
      <c r="B141">
        <v>6324915.08705592</v>
      </c>
      <c r="C141">
        <v>5453125.56918851</v>
      </c>
    </row>
    <row r="142" spans="1:3">
      <c r="A142">
        <v>140</v>
      </c>
      <c r="B142">
        <v>6314076.87119997</v>
      </c>
      <c r="C142">
        <v>5453125.56918851</v>
      </c>
    </row>
    <row r="143" spans="1:3">
      <c r="A143">
        <v>141</v>
      </c>
      <c r="B143">
        <v>6310289.69942345</v>
      </c>
      <c r="C143">
        <v>5453125.56918851</v>
      </c>
    </row>
    <row r="144" spans="1:3">
      <c r="A144">
        <v>142</v>
      </c>
      <c r="B144">
        <v>6309627.0512525</v>
      </c>
      <c r="C144">
        <v>5453125.56918851</v>
      </c>
    </row>
    <row r="145" spans="1:3">
      <c r="A145">
        <v>143</v>
      </c>
      <c r="B145">
        <v>6289322.99865641</v>
      </c>
      <c r="C145">
        <v>5453125.56918851</v>
      </c>
    </row>
    <row r="146" spans="1:3">
      <c r="A146">
        <v>144</v>
      </c>
      <c r="B146">
        <v>6278948.02222958</v>
      </c>
      <c r="C146">
        <v>5453125.56918851</v>
      </c>
    </row>
    <row r="147" spans="1:3">
      <c r="A147">
        <v>145</v>
      </c>
      <c r="B147">
        <v>6280162.85235717</v>
      </c>
      <c r="C147">
        <v>5453125.56918851</v>
      </c>
    </row>
    <row r="148" spans="1:3">
      <c r="A148">
        <v>146</v>
      </c>
      <c r="B148">
        <v>6272778.87756763</v>
      </c>
      <c r="C148">
        <v>5453125.56918851</v>
      </c>
    </row>
    <row r="149" spans="1:3">
      <c r="A149">
        <v>147</v>
      </c>
      <c r="B149">
        <v>6273126.72616308</v>
      </c>
      <c r="C149">
        <v>5453125.56918851</v>
      </c>
    </row>
    <row r="150" spans="1:3">
      <c r="A150">
        <v>148</v>
      </c>
      <c r="B150">
        <v>6253792.81464097</v>
      </c>
      <c r="C150">
        <v>5453125.56918851</v>
      </c>
    </row>
    <row r="151" spans="1:3">
      <c r="A151">
        <v>149</v>
      </c>
      <c r="B151">
        <v>6246706.399261</v>
      </c>
      <c r="C151">
        <v>5453125.56918851</v>
      </c>
    </row>
    <row r="152" spans="1:3">
      <c r="A152">
        <v>150</v>
      </c>
      <c r="B152">
        <v>6247803.93349141</v>
      </c>
      <c r="C152">
        <v>5453125.56918851</v>
      </c>
    </row>
    <row r="153" spans="1:3">
      <c r="A153">
        <v>151</v>
      </c>
      <c r="B153">
        <v>6238892.17273471</v>
      </c>
      <c r="C153">
        <v>5453125.56918851</v>
      </c>
    </row>
    <row r="154" spans="1:3">
      <c r="A154">
        <v>152</v>
      </c>
      <c r="B154">
        <v>6239285.79151395</v>
      </c>
      <c r="C154">
        <v>5453125.56918851</v>
      </c>
    </row>
    <row r="155" spans="1:3">
      <c r="A155">
        <v>153</v>
      </c>
      <c r="B155">
        <v>6224423.86843486</v>
      </c>
      <c r="C155">
        <v>5453125.56918851</v>
      </c>
    </row>
    <row r="156" spans="1:3">
      <c r="A156">
        <v>154</v>
      </c>
      <c r="B156">
        <v>6216085.99348767</v>
      </c>
      <c r="C156">
        <v>5453125.56918851</v>
      </c>
    </row>
    <row r="157" spans="1:3">
      <c r="A157">
        <v>155</v>
      </c>
      <c r="B157">
        <v>6214312.97617114</v>
      </c>
      <c r="C157">
        <v>5453125.56918851</v>
      </c>
    </row>
    <row r="158" spans="1:3">
      <c r="A158">
        <v>156</v>
      </c>
      <c r="B158">
        <v>6213987.73022926</v>
      </c>
      <c r="C158">
        <v>5453125.56918851</v>
      </c>
    </row>
    <row r="159" spans="1:3">
      <c r="A159">
        <v>157</v>
      </c>
      <c r="B159">
        <v>6195704.05814197</v>
      </c>
      <c r="C159">
        <v>5453125.56918851</v>
      </c>
    </row>
    <row r="160" spans="1:3">
      <c r="A160">
        <v>158</v>
      </c>
      <c r="B160">
        <v>6181560.39768211</v>
      </c>
      <c r="C160">
        <v>5453125.56918851</v>
      </c>
    </row>
    <row r="161" spans="1:3">
      <c r="A161">
        <v>159</v>
      </c>
      <c r="B161">
        <v>6170284.80277554</v>
      </c>
      <c r="C161">
        <v>5453125.56918851</v>
      </c>
    </row>
    <row r="162" spans="1:3">
      <c r="A162">
        <v>160</v>
      </c>
      <c r="B162">
        <v>6151502.51788619</v>
      </c>
      <c r="C162">
        <v>5453125.56918851</v>
      </c>
    </row>
    <row r="163" spans="1:3">
      <c r="A163">
        <v>161</v>
      </c>
      <c r="B163">
        <v>6137885.50492245</v>
      </c>
      <c r="C163">
        <v>5453125.56918851</v>
      </c>
    </row>
    <row r="164" spans="1:3">
      <c r="A164">
        <v>162</v>
      </c>
      <c r="B164">
        <v>6132284.41785374</v>
      </c>
      <c r="C164">
        <v>5453125.56918851</v>
      </c>
    </row>
    <row r="165" spans="1:3">
      <c r="A165">
        <v>163</v>
      </c>
      <c r="B165">
        <v>6132116.45233673</v>
      </c>
      <c r="C165">
        <v>5453125.56918851</v>
      </c>
    </row>
    <row r="166" spans="1:3">
      <c r="A166">
        <v>164</v>
      </c>
      <c r="B166">
        <v>6127627.93429838</v>
      </c>
      <c r="C166">
        <v>5453125.56918851</v>
      </c>
    </row>
    <row r="167" spans="1:3">
      <c r="A167">
        <v>165</v>
      </c>
      <c r="B167">
        <v>6127547.1152193</v>
      </c>
      <c r="C167">
        <v>5453125.56918851</v>
      </c>
    </row>
    <row r="168" spans="1:3">
      <c r="A168">
        <v>166</v>
      </c>
      <c r="B168">
        <v>6119326.45957936</v>
      </c>
      <c r="C168">
        <v>5453125.56918851</v>
      </c>
    </row>
    <row r="169" spans="1:3">
      <c r="A169">
        <v>167</v>
      </c>
      <c r="B169">
        <v>6117309.54369243</v>
      </c>
      <c r="C169">
        <v>5453125.56918851</v>
      </c>
    </row>
    <row r="170" spans="1:3">
      <c r="A170">
        <v>168</v>
      </c>
      <c r="B170">
        <v>6117423.15210606</v>
      </c>
      <c r="C170">
        <v>5453125.56918851</v>
      </c>
    </row>
    <row r="171" spans="1:3">
      <c r="A171">
        <v>169</v>
      </c>
      <c r="B171">
        <v>6108451.1092167</v>
      </c>
      <c r="C171">
        <v>5453125.56918851</v>
      </c>
    </row>
    <row r="172" spans="1:3">
      <c r="A172">
        <v>170</v>
      </c>
      <c r="B172">
        <v>6098892.62098389</v>
      </c>
      <c r="C172">
        <v>5453125.56918851</v>
      </c>
    </row>
    <row r="173" spans="1:3">
      <c r="A173">
        <v>171</v>
      </c>
      <c r="B173">
        <v>6089744.03242552</v>
      </c>
      <c r="C173">
        <v>5453125.56918851</v>
      </c>
    </row>
    <row r="174" spans="1:3">
      <c r="A174">
        <v>172</v>
      </c>
      <c r="B174">
        <v>6086628.67592079</v>
      </c>
      <c r="C174">
        <v>5453125.56918851</v>
      </c>
    </row>
    <row r="175" spans="1:3">
      <c r="A175">
        <v>173</v>
      </c>
      <c r="B175">
        <v>6086282.78290885</v>
      </c>
      <c r="C175">
        <v>5453125.56918851</v>
      </c>
    </row>
    <row r="176" spans="1:3">
      <c r="A176">
        <v>174</v>
      </c>
      <c r="B176">
        <v>6073072.92374217</v>
      </c>
      <c r="C176">
        <v>5453125.56918851</v>
      </c>
    </row>
    <row r="177" spans="1:3">
      <c r="A177">
        <v>175</v>
      </c>
      <c r="B177">
        <v>6068126.34526636</v>
      </c>
      <c r="C177">
        <v>5453125.56918851</v>
      </c>
    </row>
    <row r="178" spans="1:3">
      <c r="A178">
        <v>176</v>
      </c>
      <c r="B178">
        <v>6067850.93846416</v>
      </c>
      <c r="C178">
        <v>5453125.56918851</v>
      </c>
    </row>
    <row r="179" spans="1:3">
      <c r="A179">
        <v>177</v>
      </c>
      <c r="B179">
        <v>6066864.02111928</v>
      </c>
      <c r="C179">
        <v>5453125.56918851</v>
      </c>
    </row>
    <row r="180" spans="1:3">
      <c r="A180">
        <v>178</v>
      </c>
      <c r="B180">
        <v>6066546.72294353</v>
      </c>
      <c r="C180">
        <v>5453125.56918851</v>
      </c>
    </row>
    <row r="181" spans="1:3">
      <c r="A181">
        <v>179</v>
      </c>
      <c r="B181">
        <v>6052375.53045104</v>
      </c>
      <c r="C181">
        <v>5453125.56918851</v>
      </c>
    </row>
    <row r="182" spans="1:3">
      <c r="A182">
        <v>180</v>
      </c>
      <c r="B182">
        <v>6046202.99915072</v>
      </c>
      <c r="C182">
        <v>5453125.56918851</v>
      </c>
    </row>
    <row r="183" spans="1:3">
      <c r="A183">
        <v>181</v>
      </c>
      <c r="B183">
        <v>6039221.7896723</v>
      </c>
      <c r="C183">
        <v>5453125.56918851</v>
      </c>
    </row>
    <row r="184" spans="1:3">
      <c r="A184">
        <v>182</v>
      </c>
      <c r="B184">
        <v>6038966.41338288</v>
      </c>
      <c r="C184">
        <v>5453125.56918851</v>
      </c>
    </row>
    <row r="185" spans="1:3">
      <c r="A185">
        <v>183</v>
      </c>
      <c r="B185">
        <v>6034511.59680523</v>
      </c>
      <c r="C185">
        <v>5453125.56918851</v>
      </c>
    </row>
    <row r="186" spans="1:3">
      <c r="A186">
        <v>184</v>
      </c>
      <c r="B186">
        <v>6034918.17303894</v>
      </c>
      <c r="C186">
        <v>5453125.56918851</v>
      </c>
    </row>
    <row r="187" spans="1:3">
      <c r="A187">
        <v>185</v>
      </c>
      <c r="B187">
        <v>6023042.53726916</v>
      </c>
      <c r="C187">
        <v>5453125.56918851</v>
      </c>
    </row>
    <row r="188" spans="1:3">
      <c r="A188">
        <v>186</v>
      </c>
      <c r="B188">
        <v>6016668.41344021</v>
      </c>
      <c r="C188">
        <v>5453125.56918851</v>
      </c>
    </row>
    <row r="189" spans="1:3">
      <c r="A189">
        <v>187</v>
      </c>
      <c r="B189">
        <v>6013885.80244444</v>
      </c>
      <c r="C189">
        <v>5453125.56918851</v>
      </c>
    </row>
    <row r="190" spans="1:3">
      <c r="A190">
        <v>188</v>
      </c>
      <c r="B190">
        <v>6013876.86300964</v>
      </c>
      <c r="C190">
        <v>5453125.56918851</v>
      </c>
    </row>
    <row r="191" spans="1:3">
      <c r="A191">
        <v>189</v>
      </c>
      <c r="B191">
        <v>6000964.75117787</v>
      </c>
      <c r="C191">
        <v>5453125.56918851</v>
      </c>
    </row>
    <row r="192" spans="1:3">
      <c r="A192">
        <v>190</v>
      </c>
      <c r="B192">
        <v>5988796.03353366</v>
      </c>
      <c r="C192">
        <v>5453125.56918851</v>
      </c>
    </row>
    <row r="193" spans="1:3">
      <c r="A193">
        <v>191</v>
      </c>
      <c r="B193">
        <v>5978762.11502326</v>
      </c>
      <c r="C193">
        <v>5453125.56918851</v>
      </c>
    </row>
    <row r="194" spans="1:3">
      <c r="A194">
        <v>192</v>
      </c>
      <c r="B194">
        <v>5971416.66795563</v>
      </c>
      <c r="C194">
        <v>5453125.56918851</v>
      </c>
    </row>
    <row r="195" spans="1:3">
      <c r="A195">
        <v>193</v>
      </c>
      <c r="B195">
        <v>5965549.24118171</v>
      </c>
      <c r="C195">
        <v>5453125.56918851</v>
      </c>
    </row>
    <row r="196" spans="1:3">
      <c r="A196">
        <v>194</v>
      </c>
      <c r="B196">
        <v>5963812.5467165</v>
      </c>
      <c r="C196">
        <v>5453125.56918851</v>
      </c>
    </row>
    <row r="197" spans="1:3">
      <c r="A197">
        <v>195</v>
      </c>
      <c r="B197">
        <v>5964007.45036963</v>
      </c>
      <c r="C197">
        <v>5453125.56918851</v>
      </c>
    </row>
    <row r="198" spans="1:3">
      <c r="A198">
        <v>196</v>
      </c>
      <c r="B198">
        <v>5959211.56994116</v>
      </c>
      <c r="C198">
        <v>5453125.56918851</v>
      </c>
    </row>
    <row r="199" spans="1:3">
      <c r="A199">
        <v>197</v>
      </c>
      <c r="B199">
        <v>5959342.30534731</v>
      </c>
      <c r="C199">
        <v>5453125.56918851</v>
      </c>
    </row>
    <row r="200" spans="1:3">
      <c r="A200">
        <v>198</v>
      </c>
      <c r="B200">
        <v>5950471.94552555</v>
      </c>
      <c r="C200">
        <v>5453125.56918851</v>
      </c>
    </row>
    <row r="201" spans="1:3">
      <c r="A201">
        <v>199</v>
      </c>
      <c r="B201">
        <v>5946005.6876038</v>
      </c>
      <c r="C201">
        <v>5453125.56918851</v>
      </c>
    </row>
    <row r="202" spans="1:3">
      <c r="A202">
        <v>200</v>
      </c>
      <c r="B202">
        <v>5945894.09206721</v>
      </c>
      <c r="C202">
        <v>5453125.56918851</v>
      </c>
    </row>
    <row r="203" spans="1:3">
      <c r="A203">
        <v>201</v>
      </c>
      <c r="B203">
        <v>5935631.22201297</v>
      </c>
      <c r="C203">
        <v>5453125.56918851</v>
      </c>
    </row>
    <row r="204" spans="1:3">
      <c r="A204">
        <v>202</v>
      </c>
      <c r="B204">
        <v>5928567.71040457</v>
      </c>
      <c r="C204">
        <v>5453125.56918851</v>
      </c>
    </row>
    <row r="205" spans="1:3">
      <c r="A205">
        <v>203</v>
      </c>
      <c r="B205">
        <v>5922783.40768337</v>
      </c>
      <c r="C205">
        <v>5453125.56918851</v>
      </c>
    </row>
    <row r="206" spans="1:3">
      <c r="A206">
        <v>204</v>
      </c>
      <c r="B206">
        <v>5918072.43068146</v>
      </c>
      <c r="C206">
        <v>5453125.56918851</v>
      </c>
    </row>
    <row r="207" spans="1:3">
      <c r="A207">
        <v>205</v>
      </c>
      <c r="B207">
        <v>5908100.6710388</v>
      </c>
      <c r="C207">
        <v>5453125.56918851</v>
      </c>
    </row>
    <row r="208" spans="1:3">
      <c r="A208">
        <v>206</v>
      </c>
      <c r="B208">
        <v>5903014.30065126</v>
      </c>
      <c r="C208">
        <v>5453125.56918851</v>
      </c>
    </row>
    <row r="209" spans="1:3">
      <c r="A209">
        <v>207</v>
      </c>
      <c r="B209">
        <v>5903515.69248965</v>
      </c>
      <c r="C209">
        <v>5453125.56918851</v>
      </c>
    </row>
    <row r="210" spans="1:3">
      <c r="A210">
        <v>208</v>
      </c>
      <c r="B210">
        <v>5895900.06393951</v>
      </c>
      <c r="C210">
        <v>5453125.56918851</v>
      </c>
    </row>
    <row r="211" spans="1:3">
      <c r="A211">
        <v>209</v>
      </c>
      <c r="B211">
        <v>5889228.41542723</v>
      </c>
      <c r="C211">
        <v>5453125.56918851</v>
      </c>
    </row>
    <row r="212" spans="1:3">
      <c r="A212">
        <v>210</v>
      </c>
      <c r="B212">
        <v>5881903.1902045</v>
      </c>
      <c r="C212">
        <v>5453125.56918851</v>
      </c>
    </row>
    <row r="213" spans="1:3">
      <c r="A213">
        <v>211</v>
      </c>
      <c r="B213">
        <v>5878201.49899788</v>
      </c>
      <c r="C213">
        <v>5453125.56918851</v>
      </c>
    </row>
    <row r="214" spans="1:3">
      <c r="A214">
        <v>212</v>
      </c>
      <c r="B214">
        <v>5878631.06575679</v>
      </c>
      <c r="C214">
        <v>5453125.56918851</v>
      </c>
    </row>
    <row r="215" spans="1:3">
      <c r="A215">
        <v>213</v>
      </c>
      <c r="B215">
        <v>5874942.51524317</v>
      </c>
      <c r="C215">
        <v>5453125.56918851</v>
      </c>
    </row>
    <row r="216" spans="1:3">
      <c r="A216">
        <v>214</v>
      </c>
      <c r="B216">
        <v>5874782.5148643</v>
      </c>
      <c r="C216">
        <v>5453125.56918851</v>
      </c>
    </row>
    <row r="217" spans="1:3">
      <c r="A217">
        <v>215</v>
      </c>
      <c r="B217">
        <v>5871073.66376021</v>
      </c>
      <c r="C217">
        <v>5453125.56918851</v>
      </c>
    </row>
    <row r="218" spans="1:3">
      <c r="A218">
        <v>216</v>
      </c>
      <c r="B218">
        <v>5871035.89622916</v>
      </c>
      <c r="C218">
        <v>5453125.56918851</v>
      </c>
    </row>
    <row r="219" spans="1:3">
      <c r="A219">
        <v>217</v>
      </c>
      <c r="B219">
        <v>5863855.27270482</v>
      </c>
      <c r="C219">
        <v>5453125.56918851</v>
      </c>
    </row>
    <row r="220" spans="1:3">
      <c r="A220">
        <v>218</v>
      </c>
      <c r="B220">
        <v>5858447.61045381</v>
      </c>
      <c r="C220">
        <v>5453125.56918851</v>
      </c>
    </row>
    <row r="221" spans="1:3">
      <c r="A221">
        <v>219</v>
      </c>
      <c r="B221">
        <v>5852416.61922295</v>
      </c>
      <c r="C221">
        <v>5453125.56918851</v>
      </c>
    </row>
    <row r="222" spans="1:3">
      <c r="A222">
        <v>220</v>
      </c>
      <c r="B222">
        <v>5846727.13555644</v>
      </c>
      <c r="C222">
        <v>5453125.56918851</v>
      </c>
    </row>
    <row r="223" spans="1:3">
      <c r="A223">
        <v>221</v>
      </c>
      <c r="B223">
        <v>5841728.28596839</v>
      </c>
      <c r="C223">
        <v>5453125.56918851</v>
      </c>
    </row>
    <row r="224" spans="1:3">
      <c r="A224">
        <v>222</v>
      </c>
      <c r="B224">
        <v>5831715.03136669</v>
      </c>
      <c r="C224">
        <v>5453125.56918851</v>
      </c>
    </row>
    <row r="225" spans="1:3">
      <c r="A225">
        <v>223</v>
      </c>
      <c r="B225">
        <v>5823575.08074985</v>
      </c>
      <c r="C225">
        <v>5453125.56918851</v>
      </c>
    </row>
    <row r="226" spans="1:3">
      <c r="A226">
        <v>224</v>
      </c>
      <c r="B226">
        <v>5819821.46273582</v>
      </c>
      <c r="C226">
        <v>5453125.56918851</v>
      </c>
    </row>
    <row r="227" spans="1:3">
      <c r="A227">
        <v>225</v>
      </c>
      <c r="B227">
        <v>5818851.56283472</v>
      </c>
      <c r="C227">
        <v>5453125.56918851</v>
      </c>
    </row>
    <row r="228" spans="1:3">
      <c r="A228">
        <v>226</v>
      </c>
      <c r="B228">
        <v>5819003.81848301</v>
      </c>
      <c r="C228">
        <v>5453125.56918851</v>
      </c>
    </row>
    <row r="229" spans="1:3">
      <c r="A229">
        <v>227</v>
      </c>
      <c r="B229">
        <v>5817906.90641987</v>
      </c>
      <c r="C229">
        <v>5453125.56918851</v>
      </c>
    </row>
    <row r="230" spans="1:3">
      <c r="A230">
        <v>228</v>
      </c>
      <c r="B230">
        <v>5817944.33213977</v>
      </c>
      <c r="C230">
        <v>5453125.56918851</v>
      </c>
    </row>
    <row r="231" spans="1:3">
      <c r="A231">
        <v>229</v>
      </c>
      <c r="B231">
        <v>5812214.06940191</v>
      </c>
      <c r="C231">
        <v>5453125.56918851</v>
      </c>
    </row>
    <row r="232" spans="1:3">
      <c r="A232">
        <v>230</v>
      </c>
      <c r="B232">
        <v>5809742.30406681</v>
      </c>
      <c r="C232">
        <v>5453125.56918851</v>
      </c>
    </row>
    <row r="233" spans="1:3">
      <c r="A233">
        <v>231</v>
      </c>
      <c r="B233">
        <v>5809675.76064668</v>
      </c>
      <c r="C233">
        <v>5453125.56918851</v>
      </c>
    </row>
    <row r="234" spans="1:3">
      <c r="A234">
        <v>232</v>
      </c>
      <c r="B234">
        <v>5802895.29733946</v>
      </c>
      <c r="C234">
        <v>5453125.56918851</v>
      </c>
    </row>
    <row r="235" spans="1:3">
      <c r="A235">
        <v>233</v>
      </c>
      <c r="B235">
        <v>5797496.12634845</v>
      </c>
      <c r="C235">
        <v>5453125.56918851</v>
      </c>
    </row>
    <row r="236" spans="1:3">
      <c r="A236">
        <v>234</v>
      </c>
      <c r="B236">
        <v>5793360.62481181</v>
      </c>
      <c r="C236">
        <v>5453125.56918851</v>
      </c>
    </row>
    <row r="237" spans="1:3">
      <c r="A237">
        <v>235</v>
      </c>
      <c r="B237">
        <v>5789431.27027692</v>
      </c>
      <c r="C237">
        <v>5453125.56918851</v>
      </c>
    </row>
    <row r="238" spans="1:3">
      <c r="A238">
        <v>236</v>
      </c>
      <c r="B238">
        <v>5782398.16851793</v>
      </c>
      <c r="C238">
        <v>5453125.56918851</v>
      </c>
    </row>
    <row r="239" spans="1:3">
      <c r="A239">
        <v>237</v>
      </c>
      <c r="B239">
        <v>5779332.10992718</v>
      </c>
      <c r="C239">
        <v>5453125.56918851</v>
      </c>
    </row>
    <row r="240" spans="1:3">
      <c r="A240">
        <v>238</v>
      </c>
      <c r="B240">
        <v>5776559.49304726</v>
      </c>
      <c r="C240">
        <v>5453125.56918851</v>
      </c>
    </row>
    <row r="241" spans="1:3">
      <c r="A241">
        <v>239</v>
      </c>
      <c r="B241">
        <v>5776694.03956486</v>
      </c>
      <c r="C241">
        <v>5453125.56918851</v>
      </c>
    </row>
    <row r="242" spans="1:3">
      <c r="A242">
        <v>240</v>
      </c>
      <c r="B242">
        <v>5770098.21412629</v>
      </c>
      <c r="C242">
        <v>5453125.56918851</v>
      </c>
    </row>
    <row r="243" spans="1:3">
      <c r="A243">
        <v>241</v>
      </c>
      <c r="B243">
        <v>5764100.0574568</v>
      </c>
      <c r="C243">
        <v>5453125.56918851</v>
      </c>
    </row>
    <row r="244" spans="1:3">
      <c r="A244">
        <v>242</v>
      </c>
      <c r="B244">
        <v>5760551.52753569</v>
      </c>
      <c r="C244">
        <v>5453125.56918851</v>
      </c>
    </row>
    <row r="245" spans="1:3">
      <c r="A245">
        <v>243</v>
      </c>
      <c r="B245">
        <v>5760328.01781501</v>
      </c>
      <c r="C245">
        <v>5453125.56918851</v>
      </c>
    </row>
    <row r="246" spans="1:3">
      <c r="A246">
        <v>244</v>
      </c>
      <c r="B246">
        <v>5756329.01881995</v>
      </c>
      <c r="C246">
        <v>5453125.56918851</v>
      </c>
    </row>
    <row r="247" spans="1:3">
      <c r="A247">
        <v>245</v>
      </c>
      <c r="B247">
        <v>5756619.52607437</v>
      </c>
      <c r="C247">
        <v>5453125.56918851</v>
      </c>
    </row>
    <row r="248" spans="1:3">
      <c r="A248">
        <v>246</v>
      </c>
      <c r="B248">
        <v>5753913.79013893</v>
      </c>
      <c r="C248">
        <v>5453125.56918851</v>
      </c>
    </row>
    <row r="249" spans="1:3">
      <c r="A249">
        <v>247</v>
      </c>
      <c r="B249">
        <v>5754017.66859052</v>
      </c>
      <c r="C249">
        <v>5453125.56918851</v>
      </c>
    </row>
    <row r="250" spans="1:3">
      <c r="A250">
        <v>248</v>
      </c>
      <c r="B250">
        <v>5747262.91528966</v>
      </c>
      <c r="C250">
        <v>5453125.56918851</v>
      </c>
    </row>
    <row r="251" spans="1:3">
      <c r="A251">
        <v>249</v>
      </c>
      <c r="B251">
        <v>5742908.70655852</v>
      </c>
      <c r="C251">
        <v>5453125.56918851</v>
      </c>
    </row>
    <row r="252" spans="1:3">
      <c r="A252">
        <v>250</v>
      </c>
      <c r="B252">
        <v>5739020.2192324</v>
      </c>
      <c r="C252">
        <v>5453125.56918851</v>
      </c>
    </row>
    <row r="253" spans="1:3">
      <c r="A253">
        <v>251</v>
      </c>
      <c r="B253">
        <v>5733416.82272273</v>
      </c>
      <c r="C253">
        <v>5453125.56918851</v>
      </c>
    </row>
    <row r="254" spans="1:3">
      <c r="A254">
        <v>252</v>
      </c>
      <c r="B254">
        <v>5727012.90840172</v>
      </c>
      <c r="C254">
        <v>5453125.56918851</v>
      </c>
    </row>
    <row r="255" spans="1:3">
      <c r="A255">
        <v>253</v>
      </c>
      <c r="B255">
        <v>5722087.54513572</v>
      </c>
      <c r="C255">
        <v>5453125.56918851</v>
      </c>
    </row>
    <row r="256" spans="1:3">
      <c r="A256">
        <v>254</v>
      </c>
      <c r="B256">
        <v>5718441.86839266</v>
      </c>
      <c r="C256">
        <v>5453125.56918851</v>
      </c>
    </row>
    <row r="257" spans="1:3">
      <c r="A257">
        <v>255</v>
      </c>
      <c r="B257">
        <v>5715367.85527833</v>
      </c>
      <c r="C257">
        <v>5453125.56918851</v>
      </c>
    </row>
    <row r="258" spans="1:3">
      <c r="A258">
        <v>256</v>
      </c>
      <c r="B258">
        <v>5715387.06421711</v>
      </c>
      <c r="C258">
        <v>5453125.56918851</v>
      </c>
    </row>
    <row r="259" spans="1:3">
      <c r="A259">
        <v>257</v>
      </c>
      <c r="B259">
        <v>5713169.28442821</v>
      </c>
      <c r="C259">
        <v>5453125.56918851</v>
      </c>
    </row>
    <row r="260" spans="1:3">
      <c r="A260">
        <v>258</v>
      </c>
      <c r="B260">
        <v>5713103.6575393</v>
      </c>
      <c r="C260">
        <v>5453125.56918851</v>
      </c>
    </row>
    <row r="261" spans="1:3">
      <c r="A261">
        <v>259</v>
      </c>
      <c r="B261">
        <v>5711182.43635286</v>
      </c>
      <c r="C261">
        <v>5453125.56918851</v>
      </c>
    </row>
    <row r="262" spans="1:3">
      <c r="A262">
        <v>260</v>
      </c>
      <c r="B262">
        <v>5711255.47094168</v>
      </c>
      <c r="C262">
        <v>5453125.56918851</v>
      </c>
    </row>
    <row r="263" spans="1:3">
      <c r="A263">
        <v>261</v>
      </c>
      <c r="B263">
        <v>5706288.83353452</v>
      </c>
      <c r="C263">
        <v>5453125.56918851</v>
      </c>
    </row>
    <row r="264" spans="1:3">
      <c r="A264">
        <v>262</v>
      </c>
      <c r="B264">
        <v>5703137.3872192</v>
      </c>
      <c r="C264">
        <v>5453125.56918851</v>
      </c>
    </row>
    <row r="265" spans="1:3">
      <c r="A265">
        <v>263</v>
      </c>
      <c r="B265">
        <v>5697893.59410835</v>
      </c>
      <c r="C265">
        <v>5453125.56918851</v>
      </c>
    </row>
    <row r="266" spans="1:3">
      <c r="A266">
        <v>264</v>
      </c>
      <c r="B266">
        <v>5693807.16252149</v>
      </c>
      <c r="C266">
        <v>5453125.56918851</v>
      </c>
    </row>
    <row r="267" spans="1:3">
      <c r="A267">
        <v>265</v>
      </c>
      <c r="B267">
        <v>5690633.31266108</v>
      </c>
      <c r="C267">
        <v>5453125.56918851</v>
      </c>
    </row>
    <row r="268" spans="1:3">
      <c r="A268">
        <v>266</v>
      </c>
      <c r="B268">
        <v>5687945.4865881</v>
      </c>
      <c r="C268">
        <v>5453125.56918851</v>
      </c>
    </row>
    <row r="269" spans="1:3">
      <c r="A269">
        <v>267</v>
      </c>
      <c r="B269">
        <v>5688079.6367843</v>
      </c>
      <c r="C269">
        <v>5453125.56918851</v>
      </c>
    </row>
    <row r="270" spans="1:3">
      <c r="A270">
        <v>268</v>
      </c>
      <c r="B270">
        <v>5681689.98030927</v>
      </c>
      <c r="C270">
        <v>5453125.56918851</v>
      </c>
    </row>
    <row r="271" spans="1:3">
      <c r="A271">
        <v>269</v>
      </c>
      <c r="B271">
        <v>5678821.6744893</v>
      </c>
      <c r="C271">
        <v>5453125.56918851</v>
      </c>
    </row>
    <row r="272" spans="1:3">
      <c r="A272">
        <v>270</v>
      </c>
      <c r="B272">
        <v>5677404.52394002</v>
      </c>
      <c r="C272">
        <v>5453125.56918851</v>
      </c>
    </row>
    <row r="273" spans="1:3">
      <c r="A273">
        <v>271</v>
      </c>
      <c r="B273">
        <v>5677226.92072534</v>
      </c>
      <c r="C273">
        <v>5453125.56918851</v>
      </c>
    </row>
    <row r="274" spans="1:3">
      <c r="A274">
        <v>272</v>
      </c>
      <c r="B274">
        <v>5671120.75671857</v>
      </c>
      <c r="C274">
        <v>5453125.56918851</v>
      </c>
    </row>
    <row r="275" spans="1:3">
      <c r="A275">
        <v>273</v>
      </c>
      <c r="B275">
        <v>5668713.70380331</v>
      </c>
      <c r="C275">
        <v>5453125.56918851</v>
      </c>
    </row>
    <row r="276" spans="1:3">
      <c r="A276">
        <v>274</v>
      </c>
      <c r="B276">
        <v>5669064.96322925</v>
      </c>
      <c r="C276">
        <v>5453125.56918851</v>
      </c>
    </row>
    <row r="277" spans="1:3">
      <c r="A277">
        <v>275</v>
      </c>
      <c r="B277">
        <v>5666858.81353515</v>
      </c>
      <c r="C277">
        <v>5453125.56918851</v>
      </c>
    </row>
    <row r="278" spans="1:3">
      <c r="A278">
        <v>276</v>
      </c>
      <c r="B278">
        <v>5666702.25642906</v>
      </c>
      <c r="C278">
        <v>5453125.56918851</v>
      </c>
    </row>
    <row r="279" spans="1:3">
      <c r="A279">
        <v>277</v>
      </c>
      <c r="B279">
        <v>5665233.25941269</v>
      </c>
      <c r="C279">
        <v>5453125.56918851</v>
      </c>
    </row>
    <row r="280" spans="1:3">
      <c r="A280">
        <v>278</v>
      </c>
      <c r="B280">
        <v>5665286.52804234</v>
      </c>
      <c r="C280">
        <v>5453125.56918851</v>
      </c>
    </row>
    <row r="281" spans="1:3">
      <c r="A281">
        <v>279</v>
      </c>
      <c r="B281">
        <v>5662899.58236796</v>
      </c>
      <c r="C281">
        <v>5453125.56918851</v>
      </c>
    </row>
    <row r="282" spans="1:3">
      <c r="A282">
        <v>280</v>
      </c>
      <c r="B282">
        <v>5662980.55416755</v>
      </c>
      <c r="C282">
        <v>5453125.56918851</v>
      </c>
    </row>
    <row r="283" spans="1:3">
      <c r="A283">
        <v>281</v>
      </c>
      <c r="B283">
        <v>5658434.67801724</v>
      </c>
      <c r="C283">
        <v>5453125.56918851</v>
      </c>
    </row>
    <row r="284" spans="1:3">
      <c r="A284">
        <v>282</v>
      </c>
      <c r="B284">
        <v>5655122.44824651</v>
      </c>
      <c r="C284">
        <v>5453125.56918851</v>
      </c>
    </row>
    <row r="285" spans="1:3">
      <c r="A285">
        <v>283</v>
      </c>
      <c r="B285">
        <v>5652532.2785768</v>
      </c>
      <c r="C285">
        <v>5453125.56918851</v>
      </c>
    </row>
    <row r="286" spans="1:3">
      <c r="A286">
        <v>284</v>
      </c>
      <c r="B286">
        <v>5650334.3662199</v>
      </c>
      <c r="C286">
        <v>5453125.56918851</v>
      </c>
    </row>
    <row r="287" spans="1:3">
      <c r="A287">
        <v>285</v>
      </c>
      <c r="B287">
        <v>5643874.17339139</v>
      </c>
      <c r="C287">
        <v>5453125.56918851</v>
      </c>
    </row>
    <row r="288" spans="1:3">
      <c r="A288">
        <v>286</v>
      </c>
      <c r="B288">
        <v>5638363.71475249</v>
      </c>
      <c r="C288">
        <v>5453125.56918851</v>
      </c>
    </row>
    <row r="289" spans="1:3">
      <c r="A289">
        <v>287</v>
      </c>
      <c r="B289">
        <v>5636003.48118232</v>
      </c>
      <c r="C289">
        <v>5453125.56918851</v>
      </c>
    </row>
    <row r="290" spans="1:3">
      <c r="A290">
        <v>288</v>
      </c>
      <c r="B290">
        <v>5636140.64079069</v>
      </c>
      <c r="C290">
        <v>5453125.56918851</v>
      </c>
    </row>
    <row r="291" spans="1:3">
      <c r="A291">
        <v>289</v>
      </c>
      <c r="B291">
        <v>5634800.61890836</v>
      </c>
      <c r="C291">
        <v>5453125.56918851</v>
      </c>
    </row>
    <row r="292" spans="1:3">
      <c r="A292">
        <v>290</v>
      </c>
      <c r="B292">
        <v>5635087.95449744</v>
      </c>
      <c r="C292">
        <v>5453125.56918851</v>
      </c>
    </row>
    <row r="293" spans="1:3">
      <c r="A293">
        <v>291</v>
      </c>
      <c r="B293">
        <v>5633546.89324998</v>
      </c>
      <c r="C293">
        <v>5453125.56918851</v>
      </c>
    </row>
    <row r="294" spans="1:3">
      <c r="A294">
        <v>292</v>
      </c>
      <c r="B294">
        <v>5633607.83819585</v>
      </c>
      <c r="C294">
        <v>5453125.56918851</v>
      </c>
    </row>
    <row r="295" spans="1:3">
      <c r="A295">
        <v>293</v>
      </c>
      <c r="B295">
        <v>5630206.21859325</v>
      </c>
      <c r="C295">
        <v>5453125.56918851</v>
      </c>
    </row>
    <row r="296" spans="1:3">
      <c r="A296">
        <v>294</v>
      </c>
      <c r="B296">
        <v>5628301.64213654</v>
      </c>
      <c r="C296">
        <v>5453125.56918851</v>
      </c>
    </row>
    <row r="297" spans="1:3">
      <c r="A297">
        <v>295</v>
      </c>
      <c r="B297">
        <v>5628300.94845585</v>
      </c>
      <c r="C297">
        <v>5453125.56918851</v>
      </c>
    </row>
    <row r="298" spans="1:3">
      <c r="A298">
        <v>296</v>
      </c>
      <c r="B298">
        <v>5624159.44135041</v>
      </c>
      <c r="C298">
        <v>5453125.56918851</v>
      </c>
    </row>
    <row r="299" spans="1:3">
      <c r="A299">
        <v>297</v>
      </c>
      <c r="B299">
        <v>5621934.0530535</v>
      </c>
      <c r="C299">
        <v>5453125.56918851</v>
      </c>
    </row>
    <row r="300" spans="1:3">
      <c r="A300">
        <v>298</v>
      </c>
      <c r="B300">
        <v>5621766.32946691</v>
      </c>
      <c r="C300">
        <v>5453125.56918851</v>
      </c>
    </row>
    <row r="301" spans="1:3">
      <c r="A301">
        <v>299</v>
      </c>
      <c r="B301">
        <v>5617901.11205213</v>
      </c>
      <c r="C301">
        <v>5453125.56918851</v>
      </c>
    </row>
    <row r="302" spans="1:3">
      <c r="A302">
        <v>300</v>
      </c>
      <c r="B302">
        <v>5615772.25007987</v>
      </c>
      <c r="C302">
        <v>5453125.56918851</v>
      </c>
    </row>
    <row r="303" spans="1:3">
      <c r="A303">
        <v>301</v>
      </c>
      <c r="B303">
        <v>5615669.22733456</v>
      </c>
      <c r="C303">
        <v>5453125.56918851</v>
      </c>
    </row>
    <row r="304" spans="1:3">
      <c r="A304">
        <v>302</v>
      </c>
      <c r="B304">
        <v>5614210.88154387</v>
      </c>
      <c r="C304">
        <v>5453125.56918851</v>
      </c>
    </row>
    <row r="305" spans="1:3">
      <c r="A305">
        <v>303</v>
      </c>
      <c r="B305">
        <v>5614151.83995438</v>
      </c>
      <c r="C305">
        <v>5453125.56918851</v>
      </c>
    </row>
    <row r="306" spans="1:3">
      <c r="A306">
        <v>304</v>
      </c>
      <c r="B306">
        <v>5609879.37260972</v>
      </c>
      <c r="C306">
        <v>5453125.56918851</v>
      </c>
    </row>
    <row r="307" spans="1:3">
      <c r="A307">
        <v>305</v>
      </c>
      <c r="B307">
        <v>5607457.62439941</v>
      </c>
      <c r="C307">
        <v>5453125.56918851</v>
      </c>
    </row>
    <row r="308" spans="1:3">
      <c r="A308">
        <v>306</v>
      </c>
      <c r="B308">
        <v>5606815.06034379</v>
      </c>
      <c r="C308">
        <v>5453125.56918851</v>
      </c>
    </row>
    <row r="309" spans="1:3">
      <c r="A309">
        <v>307</v>
      </c>
      <c r="B309">
        <v>5607050.30571171</v>
      </c>
      <c r="C309">
        <v>5453125.56918851</v>
      </c>
    </row>
    <row r="310" spans="1:3">
      <c r="A310">
        <v>308</v>
      </c>
      <c r="B310">
        <v>5604189.14860339</v>
      </c>
      <c r="C310">
        <v>5453125.56918851</v>
      </c>
    </row>
    <row r="311" spans="1:3">
      <c r="A311">
        <v>309</v>
      </c>
      <c r="B311">
        <v>5604234.34134018</v>
      </c>
      <c r="C311">
        <v>5453125.56918851</v>
      </c>
    </row>
    <row r="312" spans="1:3">
      <c r="A312">
        <v>310</v>
      </c>
      <c r="B312">
        <v>5600984.61638182</v>
      </c>
      <c r="C312">
        <v>5453125.56918851</v>
      </c>
    </row>
    <row r="313" spans="1:3">
      <c r="A313">
        <v>311</v>
      </c>
      <c r="B313">
        <v>5601268.54639141</v>
      </c>
      <c r="C313">
        <v>5453125.56918851</v>
      </c>
    </row>
    <row r="314" spans="1:3">
      <c r="A314">
        <v>312</v>
      </c>
      <c r="B314">
        <v>5596987.76897523</v>
      </c>
      <c r="C314">
        <v>5453125.56918851</v>
      </c>
    </row>
    <row r="315" spans="1:3">
      <c r="A315">
        <v>313</v>
      </c>
      <c r="B315">
        <v>5594765.61294092</v>
      </c>
      <c r="C315">
        <v>5453125.56918851</v>
      </c>
    </row>
    <row r="316" spans="1:3">
      <c r="A316">
        <v>314</v>
      </c>
      <c r="B316">
        <v>5590808.50538111</v>
      </c>
      <c r="C316">
        <v>5453125.56918851</v>
      </c>
    </row>
    <row r="317" spans="1:3">
      <c r="A317">
        <v>315</v>
      </c>
      <c r="B317">
        <v>5586389.1659066</v>
      </c>
      <c r="C317">
        <v>5453125.56918851</v>
      </c>
    </row>
    <row r="318" spans="1:3">
      <c r="A318">
        <v>316</v>
      </c>
      <c r="B318">
        <v>5584428.09484458</v>
      </c>
      <c r="C318">
        <v>5453125.56918851</v>
      </c>
    </row>
    <row r="319" spans="1:3">
      <c r="A319">
        <v>317</v>
      </c>
      <c r="B319">
        <v>5583368.65638654</v>
      </c>
      <c r="C319">
        <v>5453125.56918851</v>
      </c>
    </row>
    <row r="320" spans="1:3">
      <c r="A320">
        <v>318</v>
      </c>
      <c r="B320">
        <v>5581871.31526218</v>
      </c>
      <c r="C320">
        <v>5453125.56918851</v>
      </c>
    </row>
    <row r="321" spans="1:3">
      <c r="A321">
        <v>319</v>
      </c>
      <c r="B321">
        <v>5582026.64050793</v>
      </c>
      <c r="C321">
        <v>5453125.56918851</v>
      </c>
    </row>
    <row r="322" spans="1:3">
      <c r="A322">
        <v>320</v>
      </c>
      <c r="B322">
        <v>5580743.31079322</v>
      </c>
      <c r="C322">
        <v>5453125.56918851</v>
      </c>
    </row>
    <row r="323" spans="1:3">
      <c r="A323">
        <v>321</v>
      </c>
      <c r="B323">
        <v>5580585.33112773</v>
      </c>
      <c r="C323">
        <v>5453125.56918851</v>
      </c>
    </row>
    <row r="324" spans="1:3">
      <c r="A324">
        <v>322</v>
      </c>
      <c r="B324">
        <v>5580801.87393849</v>
      </c>
      <c r="C324">
        <v>5453125.56918851</v>
      </c>
    </row>
    <row r="325" spans="1:3">
      <c r="A325">
        <v>323</v>
      </c>
      <c r="B325">
        <v>5580816.73963919</v>
      </c>
      <c r="C325">
        <v>5453125.56918851</v>
      </c>
    </row>
    <row r="326" spans="1:3">
      <c r="A326">
        <v>324</v>
      </c>
      <c r="B326">
        <v>5578115.04809101</v>
      </c>
      <c r="C326">
        <v>5453125.56918851</v>
      </c>
    </row>
    <row r="327" spans="1:3">
      <c r="A327">
        <v>325</v>
      </c>
      <c r="B327">
        <v>5576549.60491436</v>
      </c>
      <c r="C327">
        <v>5453125.56918851</v>
      </c>
    </row>
    <row r="328" spans="1:3">
      <c r="A328">
        <v>326</v>
      </c>
      <c r="B328">
        <v>5576604.77925719</v>
      </c>
      <c r="C328">
        <v>5453125.56918851</v>
      </c>
    </row>
    <row r="329" spans="1:3">
      <c r="A329">
        <v>327</v>
      </c>
      <c r="B329">
        <v>5573378.78844205</v>
      </c>
      <c r="C329">
        <v>5453125.56918851</v>
      </c>
    </row>
    <row r="330" spans="1:3">
      <c r="A330">
        <v>328</v>
      </c>
      <c r="B330">
        <v>5571927.06154578</v>
      </c>
      <c r="C330">
        <v>5453125.56918851</v>
      </c>
    </row>
    <row r="331" spans="1:3">
      <c r="A331">
        <v>329</v>
      </c>
      <c r="B331">
        <v>5572112.61680414</v>
      </c>
      <c r="C331">
        <v>5453125.56918851</v>
      </c>
    </row>
    <row r="332" spans="1:3">
      <c r="A332">
        <v>330</v>
      </c>
      <c r="B332">
        <v>5568227.46950247</v>
      </c>
      <c r="C332">
        <v>5453125.56918851</v>
      </c>
    </row>
    <row r="333" spans="1:3">
      <c r="A333">
        <v>331</v>
      </c>
      <c r="B333">
        <v>5566869.89766281</v>
      </c>
      <c r="C333">
        <v>5453125.56918851</v>
      </c>
    </row>
    <row r="334" spans="1:3">
      <c r="A334">
        <v>332</v>
      </c>
      <c r="B334">
        <v>5567049.71918027</v>
      </c>
      <c r="C334">
        <v>5453125.56918851</v>
      </c>
    </row>
    <row r="335" spans="1:3">
      <c r="A335">
        <v>333</v>
      </c>
      <c r="B335">
        <v>5565080.1385372</v>
      </c>
      <c r="C335">
        <v>5453125.56918851</v>
      </c>
    </row>
    <row r="336" spans="1:3">
      <c r="A336">
        <v>334</v>
      </c>
      <c r="B336">
        <v>5565282.55329911</v>
      </c>
      <c r="C336">
        <v>5453125.56918851</v>
      </c>
    </row>
    <row r="337" spans="1:3">
      <c r="A337">
        <v>335</v>
      </c>
      <c r="B337">
        <v>5561332.14788926</v>
      </c>
      <c r="C337">
        <v>5453125.56918851</v>
      </c>
    </row>
    <row r="338" spans="1:3">
      <c r="A338">
        <v>336</v>
      </c>
      <c r="B338">
        <v>5560326.17780708</v>
      </c>
      <c r="C338">
        <v>5453125.56918851</v>
      </c>
    </row>
    <row r="339" spans="1:3">
      <c r="A339">
        <v>337</v>
      </c>
      <c r="B339">
        <v>5560149.16317604</v>
      </c>
      <c r="C339">
        <v>5453125.56918851</v>
      </c>
    </row>
    <row r="340" spans="1:3">
      <c r="A340">
        <v>338</v>
      </c>
      <c r="B340">
        <v>5559389.55292314</v>
      </c>
      <c r="C340">
        <v>5453125.56918851</v>
      </c>
    </row>
    <row r="341" spans="1:3">
      <c r="A341">
        <v>339</v>
      </c>
      <c r="B341">
        <v>5559646.06110663</v>
      </c>
      <c r="C341">
        <v>5453125.56918851</v>
      </c>
    </row>
    <row r="342" spans="1:3">
      <c r="A342">
        <v>340</v>
      </c>
      <c r="B342">
        <v>5559233.24315708</v>
      </c>
      <c r="C342">
        <v>5453125.56918851</v>
      </c>
    </row>
    <row r="343" spans="1:3">
      <c r="A343">
        <v>341</v>
      </c>
      <c r="B343">
        <v>5559736.11333839</v>
      </c>
      <c r="C343">
        <v>5453125.56918851</v>
      </c>
    </row>
    <row r="344" spans="1:3">
      <c r="A344">
        <v>342</v>
      </c>
      <c r="B344">
        <v>5559739.28759862</v>
      </c>
      <c r="C344">
        <v>5453125.56918851</v>
      </c>
    </row>
    <row r="345" spans="1:3">
      <c r="A345">
        <v>343</v>
      </c>
      <c r="B345">
        <v>5559861.26902316</v>
      </c>
      <c r="C345">
        <v>5453125.56918851</v>
      </c>
    </row>
    <row r="346" spans="1:3">
      <c r="A346">
        <v>344</v>
      </c>
      <c r="B346">
        <v>5557920.92465312</v>
      </c>
      <c r="C346">
        <v>5453125.56918851</v>
      </c>
    </row>
    <row r="347" spans="1:3">
      <c r="A347">
        <v>345</v>
      </c>
      <c r="B347">
        <v>5558733.44728507</v>
      </c>
      <c r="C347">
        <v>5453125.56918851</v>
      </c>
    </row>
    <row r="348" spans="1:3">
      <c r="A348">
        <v>346</v>
      </c>
      <c r="B348">
        <v>5559856.98383365</v>
      </c>
      <c r="C348">
        <v>5453125.56918851</v>
      </c>
    </row>
    <row r="349" spans="1:3">
      <c r="A349">
        <v>347</v>
      </c>
      <c r="B349">
        <v>5556271.67377582</v>
      </c>
      <c r="C349">
        <v>5453125.56918851</v>
      </c>
    </row>
    <row r="350" spans="1:3">
      <c r="A350">
        <v>348</v>
      </c>
      <c r="B350">
        <v>5552656.35066518</v>
      </c>
      <c r="C350">
        <v>5453125.56918851</v>
      </c>
    </row>
    <row r="351" spans="1:3">
      <c r="A351">
        <v>349</v>
      </c>
      <c r="B351">
        <v>5551611.41628766</v>
      </c>
      <c r="C351">
        <v>5453125.56918851</v>
      </c>
    </row>
    <row r="352" spans="1:3">
      <c r="A352">
        <v>350</v>
      </c>
      <c r="B352">
        <v>5551416.14706358</v>
      </c>
      <c r="C352">
        <v>5453125.56918851</v>
      </c>
    </row>
    <row r="353" spans="1:3">
      <c r="A353">
        <v>351</v>
      </c>
      <c r="B353">
        <v>5550640.49272581</v>
      </c>
      <c r="C353">
        <v>5453125.56918851</v>
      </c>
    </row>
    <row r="354" spans="1:3">
      <c r="A354">
        <v>352</v>
      </c>
      <c r="B354">
        <v>5551129.55033139</v>
      </c>
      <c r="C354">
        <v>5453125.56918851</v>
      </c>
    </row>
    <row r="355" spans="1:3">
      <c r="A355">
        <v>353</v>
      </c>
      <c r="B355">
        <v>5550116.28362713</v>
      </c>
      <c r="C355">
        <v>5453125.56918851</v>
      </c>
    </row>
    <row r="356" spans="1:3">
      <c r="A356">
        <v>354</v>
      </c>
      <c r="B356">
        <v>5550146.30927387</v>
      </c>
      <c r="C356">
        <v>5453125.56918851</v>
      </c>
    </row>
    <row r="357" spans="1:3">
      <c r="A357">
        <v>355</v>
      </c>
      <c r="B357">
        <v>5548680.71019187</v>
      </c>
      <c r="C357">
        <v>5453125.56918851</v>
      </c>
    </row>
    <row r="358" spans="1:3">
      <c r="A358">
        <v>356</v>
      </c>
      <c r="B358">
        <v>5548188.32795397</v>
      </c>
      <c r="C358">
        <v>5453125.56918851</v>
      </c>
    </row>
    <row r="359" spans="1:3">
      <c r="A359">
        <v>357</v>
      </c>
      <c r="B359">
        <v>5548259.04966229</v>
      </c>
      <c r="C359">
        <v>5453125.56918851</v>
      </c>
    </row>
    <row r="360" spans="1:3">
      <c r="A360">
        <v>358</v>
      </c>
      <c r="B360">
        <v>5546852.61656321</v>
      </c>
      <c r="C360">
        <v>5453125.56918851</v>
      </c>
    </row>
    <row r="361" spans="1:3">
      <c r="A361">
        <v>359</v>
      </c>
      <c r="B361">
        <v>5546291.8720452</v>
      </c>
      <c r="C361">
        <v>5453125.56918851</v>
      </c>
    </row>
    <row r="362" spans="1:3">
      <c r="A362">
        <v>360</v>
      </c>
      <c r="B362">
        <v>5546283.37197552</v>
      </c>
      <c r="C362">
        <v>5453125.56918851</v>
      </c>
    </row>
    <row r="363" spans="1:3">
      <c r="A363">
        <v>361</v>
      </c>
      <c r="B363">
        <v>5545755.35136118</v>
      </c>
      <c r="C363">
        <v>5453125.56918851</v>
      </c>
    </row>
    <row r="364" spans="1:3">
      <c r="A364">
        <v>362</v>
      </c>
      <c r="B364">
        <v>5545301.12396258</v>
      </c>
      <c r="C364">
        <v>5453125.56918851</v>
      </c>
    </row>
    <row r="365" spans="1:3">
      <c r="A365">
        <v>363</v>
      </c>
      <c r="B365">
        <v>5544998.40915905</v>
      </c>
      <c r="C365">
        <v>5453125.56918851</v>
      </c>
    </row>
    <row r="366" spans="1:3">
      <c r="A366">
        <v>364</v>
      </c>
      <c r="B366">
        <v>5545920.66070352</v>
      </c>
      <c r="C366">
        <v>5453125.56918851</v>
      </c>
    </row>
    <row r="367" spans="1:3">
      <c r="A367">
        <v>365</v>
      </c>
      <c r="B367">
        <v>5545832.95607663</v>
      </c>
      <c r="C367">
        <v>5453125.56918851</v>
      </c>
    </row>
    <row r="368" spans="1:3">
      <c r="A368">
        <v>366</v>
      </c>
      <c r="B368">
        <v>5545857.40373065</v>
      </c>
      <c r="C368">
        <v>5453125.56918851</v>
      </c>
    </row>
    <row r="369" spans="1:3">
      <c r="A369">
        <v>367</v>
      </c>
      <c r="B369">
        <v>5545305.25790022</v>
      </c>
      <c r="C369">
        <v>5453125.56918851</v>
      </c>
    </row>
    <row r="370" spans="1:3">
      <c r="A370">
        <v>368</v>
      </c>
      <c r="B370">
        <v>5544869.44278403</v>
      </c>
      <c r="C370">
        <v>5453125.56918851</v>
      </c>
    </row>
    <row r="371" spans="1:3">
      <c r="A371">
        <v>369</v>
      </c>
      <c r="B371">
        <v>5544601.81206025</v>
      </c>
      <c r="C371">
        <v>5453125.56918851</v>
      </c>
    </row>
    <row r="372" spans="1:3">
      <c r="A372">
        <v>370</v>
      </c>
      <c r="B372">
        <v>5544371.88422965</v>
      </c>
      <c r="C372">
        <v>5453125.56918851</v>
      </c>
    </row>
    <row r="373" spans="1:3">
      <c r="A373">
        <v>371</v>
      </c>
      <c r="B373">
        <v>5542843.56488556</v>
      </c>
      <c r="C373">
        <v>5453125.56918851</v>
      </c>
    </row>
    <row r="374" spans="1:3">
      <c r="A374">
        <v>372</v>
      </c>
      <c r="B374">
        <v>5545083.96392272</v>
      </c>
      <c r="C374">
        <v>5453125.56918851</v>
      </c>
    </row>
    <row r="375" spans="1:3">
      <c r="A375">
        <v>373</v>
      </c>
      <c r="B375">
        <v>5542996.69070268</v>
      </c>
      <c r="C375">
        <v>5453125.56918851</v>
      </c>
    </row>
    <row r="376" spans="1:3">
      <c r="A376">
        <v>374</v>
      </c>
      <c r="B376">
        <v>5543174.62849899</v>
      </c>
      <c r="C376">
        <v>5453125.56918851</v>
      </c>
    </row>
    <row r="377" spans="1:3">
      <c r="A377">
        <v>375</v>
      </c>
      <c r="B377">
        <v>5542132.57293816</v>
      </c>
      <c r="C377">
        <v>5453125.56918851</v>
      </c>
    </row>
    <row r="378" spans="1:3">
      <c r="A378">
        <v>376</v>
      </c>
      <c r="B378">
        <v>5539300.32915415</v>
      </c>
      <c r="C378">
        <v>5453125.56918851</v>
      </c>
    </row>
    <row r="379" spans="1:3">
      <c r="A379">
        <v>377</v>
      </c>
      <c r="B379">
        <v>5540392.97838711</v>
      </c>
      <c r="C379">
        <v>5453125.56918851</v>
      </c>
    </row>
    <row r="380" spans="1:3">
      <c r="A380">
        <v>378</v>
      </c>
      <c r="B380">
        <v>5539995.77208482</v>
      </c>
      <c r="C380">
        <v>5453125.56918851</v>
      </c>
    </row>
    <row r="381" spans="1:3">
      <c r="A381">
        <v>379</v>
      </c>
      <c r="B381">
        <v>5540428.910611</v>
      </c>
      <c r="C381">
        <v>5453125.56918851</v>
      </c>
    </row>
    <row r="382" spans="1:3">
      <c r="A382">
        <v>380</v>
      </c>
      <c r="B382">
        <v>5542291.6347247</v>
      </c>
      <c r="C382">
        <v>5453125.56918851</v>
      </c>
    </row>
    <row r="383" spans="1:3">
      <c r="A383">
        <v>381</v>
      </c>
      <c r="B383">
        <v>5539521.60148363</v>
      </c>
      <c r="C383">
        <v>5453125.56918851</v>
      </c>
    </row>
    <row r="384" spans="1:3">
      <c r="A384">
        <v>382</v>
      </c>
      <c r="B384">
        <v>5539363.20492803</v>
      </c>
      <c r="C384">
        <v>5453125.56918851</v>
      </c>
    </row>
    <row r="385" spans="1:3">
      <c r="A385">
        <v>383</v>
      </c>
      <c r="B385">
        <v>5539450.79879079</v>
      </c>
      <c r="C385">
        <v>5453125.56918851</v>
      </c>
    </row>
    <row r="386" spans="1:3">
      <c r="A386">
        <v>384</v>
      </c>
      <c r="B386">
        <v>5539811.19080485</v>
      </c>
      <c r="C386">
        <v>5453125.56918851</v>
      </c>
    </row>
    <row r="387" spans="1:3">
      <c r="A387">
        <v>385</v>
      </c>
      <c r="B387">
        <v>5539613.01476342</v>
      </c>
      <c r="C387">
        <v>5453125.56918851</v>
      </c>
    </row>
    <row r="388" spans="1:3">
      <c r="A388">
        <v>386</v>
      </c>
      <c r="B388">
        <v>5539693.91450669</v>
      </c>
      <c r="C388">
        <v>5453125.56918851</v>
      </c>
    </row>
    <row r="389" spans="1:3">
      <c r="A389">
        <v>387</v>
      </c>
      <c r="B389">
        <v>5539821.92997993</v>
      </c>
      <c r="C389">
        <v>5453125.56918851</v>
      </c>
    </row>
    <row r="390" spans="1:3">
      <c r="A390">
        <v>388</v>
      </c>
      <c r="B390">
        <v>5539304.78925266</v>
      </c>
      <c r="C390">
        <v>5453125.56918851</v>
      </c>
    </row>
    <row r="391" spans="1:3">
      <c r="A391">
        <v>389</v>
      </c>
      <c r="B391">
        <v>5539324.62226943</v>
      </c>
      <c r="C391">
        <v>5453125.56918851</v>
      </c>
    </row>
    <row r="392" spans="1:3">
      <c r="A392">
        <v>390</v>
      </c>
      <c r="B392">
        <v>5539518.30444582</v>
      </c>
      <c r="C392">
        <v>5453125.56918851</v>
      </c>
    </row>
    <row r="393" spans="1:3">
      <c r="A393">
        <v>391</v>
      </c>
      <c r="B393">
        <v>5539196.49521443</v>
      </c>
      <c r="C393">
        <v>5453125.56918851</v>
      </c>
    </row>
    <row r="394" spans="1:3">
      <c r="A394">
        <v>392</v>
      </c>
      <c r="B394">
        <v>5538360.7253527</v>
      </c>
      <c r="C394">
        <v>5453125.56918851</v>
      </c>
    </row>
    <row r="395" spans="1:3">
      <c r="A395">
        <v>393</v>
      </c>
      <c r="B395">
        <v>5539552.58531346</v>
      </c>
      <c r="C395">
        <v>5453125.56918851</v>
      </c>
    </row>
    <row r="396" spans="1:3">
      <c r="A396">
        <v>394</v>
      </c>
      <c r="B396">
        <v>5538844.55581762</v>
      </c>
      <c r="C396">
        <v>5453125.56918851</v>
      </c>
    </row>
    <row r="397" spans="1:3">
      <c r="A397">
        <v>395</v>
      </c>
      <c r="B397">
        <v>5539044.80581416</v>
      </c>
      <c r="C397">
        <v>5453125.56918851</v>
      </c>
    </row>
    <row r="398" spans="1:3">
      <c r="A398">
        <v>396</v>
      </c>
      <c r="B398">
        <v>5538270.74238301</v>
      </c>
      <c r="C398">
        <v>5453125.56918851</v>
      </c>
    </row>
    <row r="399" spans="1:3">
      <c r="A399">
        <v>397</v>
      </c>
      <c r="B399">
        <v>5538015.95393261</v>
      </c>
      <c r="C399">
        <v>5453125.56918851</v>
      </c>
    </row>
    <row r="400" spans="1:3">
      <c r="A400">
        <v>398</v>
      </c>
      <c r="B400">
        <v>5536723.68413376</v>
      </c>
      <c r="C400">
        <v>5453125.56918851</v>
      </c>
    </row>
    <row r="401" spans="1:3">
      <c r="A401">
        <v>399</v>
      </c>
      <c r="B401">
        <v>5537843.63033039</v>
      </c>
      <c r="C401">
        <v>5453125.56918851</v>
      </c>
    </row>
    <row r="402" spans="1:3">
      <c r="A402">
        <v>400</v>
      </c>
      <c r="B402">
        <v>5537092.61727988</v>
      </c>
      <c r="C402">
        <v>5453125.56918851</v>
      </c>
    </row>
    <row r="403" spans="1:3">
      <c r="A403">
        <v>401</v>
      </c>
      <c r="B403">
        <v>5538240.41085973</v>
      </c>
      <c r="C403">
        <v>5453125.56918851</v>
      </c>
    </row>
    <row r="404" spans="1:3">
      <c r="A404">
        <v>402</v>
      </c>
      <c r="B404">
        <v>5538799.90100553</v>
      </c>
      <c r="C404">
        <v>5453125.56918851</v>
      </c>
    </row>
    <row r="405" spans="1:3">
      <c r="A405">
        <v>403</v>
      </c>
      <c r="B405">
        <v>5539127.62634788</v>
      </c>
      <c r="C405">
        <v>5453125.56918851</v>
      </c>
    </row>
    <row r="406" spans="1:3">
      <c r="A406">
        <v>404</v>
      </c>
      <c r="B406">
        <v>5536697.89426391</v>
      </c>
      <c r="C406">
        <v>5453125.56918851</v>
      </c>
    </row>
    <row r="407" spans="1:3">
      <c r="A407">
        <v>405</v>
      </c>
      <c r="B407">
        <v>5537622.37897186</v>
      </c>
      <c r="C407">
        <v>5453125.56918851</v>
      </c>
    </row>
    <row r="408" spans="1:3">
      <c r="A408">
        <v>406</v>
      </c>
      <c r="B408">
        <v>5539594.10408737</v>
      </c>
      <c r="C408">
        <v>5453125.56918851</v>
      </c>
    </row>
    <row r="409" spans="1:3">
      <c r="A409">
        <v>407</v>
      </c>
      <c r="B409">
        <v>5539976.89843012</v>
      </c>
      <c r="C409">
        <v>5453125.56918851</v>
      </c>
    </row>
    <row r="410" spans="1:3">
      <c r="A410">
        <v>408</v>
      </c>
      <c r="B410">
        <v>5539363.26113844</v>
      </c>
      <c r="C410">
        <v>5453125.56918851</v>
      </c>
    </row>
    <row r="411" spans="1:3">
      <c r="A411">
        <v>409</v>
      </c>
      <c r="B411">
        <v>5540453.44725105</v>
      </c>
      <c r="C411">
        <v>5453125.56918851</v>
      </c>
    </row>
    <row r="412" spans="1:3">
      <c r="A412">
        <v>410</v>
      </c>
      <c r="B412">
        <v>5543038.82562598</v>
      </c>
      <c r="C412">
        <v>5453125.56918851</v>
      </c>
    </row>
    <row r="413" spans="1:3">
      <c r="A413">
        <v>411</v>
      </c>
      <c r="B413">
        <v>5540050.9949734</v>
      </c>
      <c r="C413">
        <v>5453125.56918851</v>
      </c>
    </row>
    <row r="414" spans="1:3">
      <c r="A414">
        <v>412</v>
      </c>
      <c r="B414">
        <v>5540716.6601857</v>
      </c>
      <c r="C414">
        <v>5453125.56918851</v>
      </c>
    </row>
    <row r="415" spans="1:3">
      <c r="A415">
        <v>413</v>
      </c>
      <c r="B415">
        <v>5540491.76003579</v>
      </c>
      <c r="C415">
        <v>5453125.56918851</v>
      </c>
    </row>
    <row r="416" spans="1:3">
      <c r="A416">
        <v>414</v>
      </c>
      <c r="B416">
        <v>5539937.33760223</v>
      </c>
      <c r="C416">
        <v>5453125.56918851</v>
      </c>
    </row>
    <row r="417" spans="1:3">
      <c r="A417">
        <v>415</v>
      </c>
      <c r="B417">
        <v>5540154.48753006</v>
      </c>
      <c r="C417">
        <v>5453125.56918851</v>
      </c>
    </row>
    <row r="418" spans="1:3">
      <c r="A418">
        <v>416</v>
      </c>
      <c r="B418">
        <v>5539625.8812103</v>
      </c>
      <c r="C418">
        <v>5453125.56918851</v>
      </c>
    </row>
    <row r="419" spans="1:3">
      <c r="A419">
        <v>417</v>
      </c>
      <c r="B419">
        <v>5540285.26727245</v>
      </c>
      <c r="C419">
        <v>5453125.56918851</v>
      </c>
    </row>
    <row r="420" spans="1:3">
      <c r="A420">
        <v>418</v>
      </c>
      <c r="B420">
        <v>5540671.3443981</v>
      </c>
      <c r="C420">
        <v>5453125.56918851</v>
      </c>
    </row>
    <row r="421" spans="1:3">
      <c r="A421">
        <v>419</v>
      </c>
      <c r="B421">
        <v>5540584.57850242</v>
      </c>
      <c r="C421">
        <v>5453125.56918851</v>
      </c>
    </row>
    <row r="422" spans="1:3">
      <c r="A422">
        <v>420</v>
      </c>
      <c r="B422">
        <v>5539683.42019338</v>
      </c>
      <c r="C422">
        <v>5453125.56918851</v>
      </c>
    </row>
    <row r="423" spans="1:3">
      <c r="A423">
        <v>421</v>
      </c>
      <c r="B423">
        <v>5540239.38602444</v>
      </c>
      <c r="C423">
        <v>5453125.56918851</v>
      </c>
    </row>
    <row r="424" spans="1:3">
      <c r="A424">
        <v>422</v>
      </c>
      <c r="B424">
        <v>5540446.93916969</v>
      </c>
      <c r="C424">
        <v>5453125.56918851</v>
      </c>
    </row>
    <row r="425" spans="1:3">
      <c r="A425">
        <v>423</v>
      </c>
      <c r="B425">
        <v>5540428.21963489</v>
      </c>
      <c r="C425">
        <v>5453125.56918851</v>
      </c>
    </row>
    <row r="426" spans="1:3">
      <c r="A426">
        <v>424</v>
      </c>
      <c r="B426">
        <v>5540866.34155757</v>
      </c>
      <c r="C426">
        <v>5453125.56918851</v>
      </c>
    </row>
    <row r="427" spans="1:3">
      <c r="A427">
        <v>425</v>
      </c>
      <c r="B427">
        <v>5540245.77182392</v>
      </c>
      <c r="C427">
        <v>5453125.56918851</v>
      </c>
    </row>
    <row r="428" spans="1:3">
      <c r="A428">
        <v>426</v>
      </c>
      <c r="B428">
        <v>5540185.06540241</v>
      </c>
      <c r="C428">
        <v>5453125.56918851</v>
      </c>
    </row>
    <row r="429" spans="1:3">
      <c r="A429">
        <v>427</v>
      </c>
      <c r="B429">
        <v>5540407.7316334</v>
      </c>
      <c r="C429">
        <v>5453125.56918851</v>
      </c>
    </row>
    <row r="430" spans="1:3">
      <c r="A430">
        <v>428</v>
      </c>
      <c r="B430">
        <v>5539407.11304917</v>
      </c>
      <c r="C430">
        <v>5453125.56918851</v>
      </c>
    </row>
    <row r="431" spans="1:3">
      <c r="A431">
        <v>429</v>
      </c>
      <c r="B431">
        <v>5540511.49050651</v>
      </c>
      <c r="C431">
        <v>5453125.56918851</v>
      </c>
    </row>
    <row r="432" spans="1:3">
      <c r="A432">
        <v>430</v>
      </c>
      <c r="B432">
        <v>5540893.43097751</v>
      </c>
      <c r="C432">
        <v>5453125.56918851</v>
      </c>
    </row>
    <row r="433" spans="1:3">
      <c r="A433">
        <v>431</v>
      </c>
      <c r="B433">
        <v>5540312.21491419</v>
      </c>
      <c r="C433">
        <v>5453125.56918851</v>
      </c>
    </row>
    <row r="434" spans="1:3">
      <c r="A434">
        <v>432</v>
      </c>
      <c r="B434">
        <v>5539472.91774092</v>
      </c>
      <c r="C434">
        <v>5453125.56918851</v>
      </c>
    </row>
    <row r="435" spans="1:3">
      <c r="A435">
        <v>433</v>
      </c>
      <c r="B435">
        <v>5539863.69059535</v>
      </c>
      <c r="C435">
        <v>5453125.56918851</v>
      </c>
    </row>
    <row r="436" spans="1:3">
      <c r="A436">
        <v>434</v>
      </c>
      <c r="B436">
        <v>5540874.86764053</v>
      </c>
      <c r="C436">
        <v>5453125.56918851</v>
      </c>
    </row>
    <row r="437" spans="1:3">
      <c r="A437">
        <v>435</v>
      </c>
      <c r="B437">
        <v>5539822.61232567</v>
      </c>
      <c r="C437">
        <v>5453125.56918851</v>
      </c>
    </row>
    <row r="438" spans="1:3">
      <c r="A438">
        <v>436</v>
      </c>
      <c r="B438">
        <v>5539982.80756686</v>
      </c>
      <c r="C438">
        <v>5453125.56918851</v>
      </c>
    </row>
    <row r="439" spans="1:3">
      <c r="A439">
        <v>437</v>
      </c>
      <c r="B439">
        <v>5539330.80245175</v>
      </c>
      <c r="C439">
        <v>5453125.56918851</v>
      </c>
    </row>
    <row r="440" spans="1:3">
      <c r="A440">
        <v>438</v>
      </c>
      <c r="B440">
        <v>5539179.47760366</v>
      </c>
      <c r="C440">
        <v>5453125.56918851</v>
      </c>
    </row>
    <row r="441" spans="1:3">
      <c r="A441">
        <v>439</v>
      </c>
      <c r="B441">
        <v>5538634.64077415</v>
      </c>
      <c r="C441">
        <v>5453125.56918851</v>
      </c>
    </row>
    <row r="442" spans="1:3">
      <c r="A442">
        <v>440</v>
      </c>
      <c r="B442">
        <v>5539304.02812304</v>
      </c>
      <c r="C442">
        <v>5453125.56918851</v>
      </c>
    </row>
    <row r="443" spans="1:3">
      <c r="A443">
        <v>441</v>
      </c>
      <c r="B443">
        <v>5539372.78322273</v>
      </c>
      <c r="C443">
        <v>5453125.56918851</v>
      </c>
    </row>
    <row r="444" spans="1:3">
      <c r="A444">
        <v>442</v>
      </c>
      <c r="B444">
        <v>5538885.39386125</v>
      </c>
      <c r="C444">
        <v>5453125.56918851</v>
      </c>
    </row>
    <row r="445" spans="1:3">
      <c r="A445">
        <v>443</v>
      </c>
      <c r="B445">
        <v>5538729.6255681</v>
      </c>
      <c r="C445">
        <v>5453125.56918851</v>
      </c>
    </row>
    <row r="446" spans="1:3">
      <c r="A446">
        <v>444</v>
      </c>
      <c r="B446">
        <v>5538388.86473985</v>
      </c>
      <c r="C446">
        <v>5453125.56918851</v>
      </c>
    </row>
    <row r="447" spans="1:3">
      <c r="A447">
        <v>445</v>
      </c>
      <c r="B447">
        <v>5538446.38339254</v>
      </c>
      <c r="C447">
        <v>5453125.56918851</v>
      </c>
    </row>
    <row r="448" spans="1:3">
      <c r="A448">
        <v>446</v>
      </c>
      <c r="B448">
        <v>5537659.68858351</v>
      </c>
      <c r="C448">
        <v>5453125.56918851</v>
      </c>
    </row>
    <row r="449" spans="1:3">
      <c r="A449">
        <v>447</v>
      </c>
      <c r="B449">
        <v>5536786.62617739</v>
      </c>
      <c r="C449">
        <v>5453125.56918851</v>
      </c>
    </row>
    <row r="450" spans="1:3">
      <c r="A450">
        <v>448</v>
      </c>
      <c r="B450">
        <v>5536816.76345327</v>
      </c>
      <c r="C450">
        <v>5453125.56918851</v>
      </c>
    </row>
    <row r="451" spans="1:3">
      <c r="A451">
        <v>449</v>
      </c>
      <c r="B451">
        <v>5536566.87060429</v>
      </c>
      <c r="C451">
        <v>5453125.56918851</v>
      </c>
    </row>
    <row r="452" spans="1:3">
      <c r="A452">
        <v>450</v>
      </c>
      <c r="B452">
        <v>5536902.95502905</v>
      </c>
      <c r="C452">
        <v>5453125.56918851</v>
      </c>
    </row>
    <row r="453" spans="1:3">
      <c r="A453">
        <v>451</v>
      </c>
      <c r="B453">
        <v>5535903.65011922</v>
      </c>
      <c r="C453">
        <v>5453125.56918851</v>
      </c>
    </row>
    <row r="454" spans="1:3">
      <c r="A454">
        <v>452</v>
      </c>
      <c r="B454">
        <v>5536733.02430285</v>
      </c>
      <c r="C454">
        <v>5453125.56918851</v>
      </c>
    </row>
    <row r="455" spans="1:3">
      <c r="A455">
        <v>453</v>
      </c>
      <c r="B455">
        <v>5536383.6610017</v>
      </c>
      <c r="C455">
        <v>5453125.56918851</v>
      </c>
    </row>
    <row r="456" spans="1:3">
      <c r="A456">
        <v>454</v>
      </c>
      <c r="B456">
        <v>5537156.96306269</v>
      </c>
      <c r="C456">
        <v>5453125.56918851</v>
      </c>
    </row>
    <row r="457" spans="1:3">
      <c r="A457">
        <v>455</v>
      </c>
      <c r="B457">
        <v>5535774.09679518</v>
      </c>
      <c r="C457">
        <v>5453125.56918851</v>
      </c>
    </row>
    <row r="458" spans="1:3">
      <c r="A458">
        <v>456</v>
      </c>
      <c r="B458">
        <v>5536921.59851244</v>
      </c>
      <c r="C458">
        <v>5453125.56918851</v>
      </c>
    </row>
    <row r="459" spans="1:3">
      <c r="A459">
        <v>457</v>
      </c>
      <c r="B459">
        <v>5536798.37722102</v>
      </c>
      <c r="C459">
        <v>5453125.56918851</v>
      </c>
    </row>
    <row r="460" spans="1:3">
      <c r="A460">
        <v>458</v>
      </c>
      <c r="B460">
        <v>5536925.85064392</v>
      </c>
      <c r="C460">
        <v>5453125.56918851</v>
      </c>
    </row>
    <row r="461" spans="1:3">
      <c r="A461">
        <v>459</v>
      </c>
      <c r="B461">
        <v>5537748.87527944</v>
      </c>
      <c r="C461">
        <v>5453125.56918851</v>
      </c>
    </row>
    <row r="462" spans="1:3">
      <c r="A462">
        <v>460</v>
      </c>
      <c r="B462">
        <v>5538020.00535353</v>
      </c>
      <c r="C462">
        <v>5453125.56918851</v>
      </c>
    </row>
    <row r="463" spans="1:3">
      <c r="A463">
        <v>461</v>
      </c>
      <c r="B463">
        <v>5537941.07600832</v>
      </c>
      <c r="C463">
        <v>5453125.56918851</v>
      </c>
    </row>
    <row r="464" spans="1:3">
      <c r="A464">
        <v>462</v>
      </c>
      <c r="B464">
        <v>5537969.51165741</v>
      </c>
      <c r="C464">
        <v>5453125.56918851</v>
      </c>
    </row>
    <row r="465" spans="1:3">
      <c r="A465">
        <v>463</v>
      </c>
      <c r="B465">
        <v>5537614.42132109</v>
      </c>
      <c r="C465">
        <v>5453125.56918851</v>
      </c>
    </row>
    <row r="466" spans="1:3">
      <c r="A466">
        <v>464</v>
      </c>
      <c r="B466">
        <v>5537107.7153576</v>
      </c>
      <c r="C466">
        <v>5453125.56918851</v>
      </c>
    </row>
    <row r="467" spans="1:3">
      <c r="A467">
        <v>465</v>
      </c>
      <c r="B467">
        <v>5537970.8127604</v>
      </c>
      <c r="C467">
        <v>5453125.56918851</v>
      </c>
    </row>
    <row r="468" spans="1:3">
      <c r="A468">
        <v>466</v>
      </c>
      <c r="B468">
        <v>5537421.3844173</v>
      </c>
      <c r="C468">
        <v>5453125.56918851</v>
      </c>
    </row>
    <row r="469" spans="1:3">
      <c r="A469">
        <v>467</v>
      </c>
      <c r="B469">
        <v>5537753.10274552</v>
      </c>
      <c r="C469">
        <v>5453125.56918851</v>
      </c>
    </row>
    <row r="470" spans="1:3">
      <c r="A470">
        <v>468</v>
      </c>
      <c r="B470">
        <v>5536733.36724644</v>
      </c>
      <c r="C470">
        <v>5453125.56918851</v>
      </c>
    </row>
    <row r="471" spans="1:3">
      <c r="A471">
        <v>469</v>
      </c>
      <c r="B471">
        <v>5536554.99216305</v>
      </c>
      <c r="C471">
        <v>5453125.56918851</v>
      </c>
    </row>
    <row r="472" spans="1:3">
      <c r="A472">
        <v>470</v>
      </c>
      <c r="B472">
        <v>5537284.34134393</v>
      </c>
      <c r="C472">
        <v>5453125.56918851</v>
      </c>
    </row>
    <row r="473" spans="1:3">
      <c r="A473">
        <v>471</v>
      </c>
      <c r="B473">
        <v>5537253.20288566</v>
      </c>
      <c r="C473">
        <v>5453125.56918851</v>
      </c>
    </row>
    <row r="474" spans="1:3">
      <c r="A474">
        <v>472</v>
      </c>
      <c r="B474">
        <v>5537241.53483404</v>
      </c>
      <c r="C474">
        <v>5453125.56918851</v>
      </c>
    </row>
    <row r="475" spans="1:3">
      <c r="A475">
        <v>473</v>
      </c>
      <c r="B475">
        <v>5536780.44035009</v>
      </c>
      <c r="C475">
        <v>5453125.56918851</v>
      </c>
    </row>
    <row r="476" spans="1:3">
      <c r="A476">
        <v>474</v>
      </c>
      <c r="B476">
        <v>5537353.51672747</v>
      </c>
      <c r="C476">
        <v>5453125.56918851</v>
      </c>
    </row>
    <row r="477" spans="1:3">
      <c r="A477">
        <v>475</v>
      </c>
      <c r="B477">
        <v>5537639.44147217</v>
      </c>
      <c r="C477">
        <v>5453125.56918851</v>
      </c>
    </row>
    <row r="478" spans="1:3">
      <c r="A478">
        <v>476</v>
      </c>
      <c r="B478">
        <v>5537219.86309272</v>
      </c>
      <c r="C478">
        <v>5453125.56918851</v>
      </c>
    </row>
    <row r="479" spans="1:3">
      <c r="A479">
        <v>477</v>
      </c>
      <c r="B479">
        <v>5537686.75819428</v>
      </c>
      <c r="C479">
        <v>5453125.56918851</v>
      </c>
    </row>
    <row r="480" spans="1:3">
      <c r="A480">
        <v>478</v>
      </c>
      <c r="B480">
        <v>5537508.85754785</v>
      </c>
      <c r="C480">
        <v>5453125.56918851</v>
      </c>
    </row>
    <row r="481" spans="1:3">
      <c r="A481">
        <v>479</v>
      </c>
      <c r="B481">
        <v>5537897.20153676</v>
      </c>
      <c r="C481">
        <v>5453125.56918851</v>
      </c>
    </row>
    <row r="482" spans="1:3">
      <c r="A482">
        <v>480</v>
      </c>
      <c r="B482">
        <v>5537131.79188646</v>
      </c>
      <c r="C482">
        <v>5453125.56918851</v>
      </c>
    </row>
    <row r="483" spans="1:3">
      <c r="A483">
        <v>481</v>
      </c>
      <c r="B483">
        <v>5536188.94132451</v>
      </c>
      <c r="C483">
        <v>5453125.56918851</v>
      </c>
    </row>
    <row r="484" spans="1:3">
      <c r="A484">
        <v>482</v>
      </c>
      <c r="B484">
        <v>5537673.09356093</v>
      </c>
      <c r="C484">
        <v>5453125.56918851</v>
      </c>
    </row>
    <row r="485" spans="1:3">
      <c r="A485">
        <v>483</v>
      </c>
      <c r="B485">
        <v>5536620.35573582</v>
      </c>
      <c r="C485">
        <v>5453125.56918851</v>
      </c>
    </row>
    <row r="486" spans="1:3">
      <c r="A486">
        <v>484</v>
      </c>
      <c r="B486">
        <v>5536987.70749249</v>
      </c>
      <c r="C486">
        <v>5453125.56918851</v>
      </c>
    </row>
    <row r="487" spans="1:3">
      <c r="A487">
        <v>485</v>
      </c>
      <c r="B487">
        <v>5536810.28222293</v>
      </c>
      <c r="C487">
        <v>5453125.56918851</v>
      </c>
    </row>
    <row r="488" spans="1:3">
      <c r="A488">
        <v>486</v>
      </c>
      <c r="B488">
        <v>5536548.91060057</v>
      </c>
      <c r="C488">
        <v>5453125.56918851</v>
      </c>
    </row>
    <row r="489" spans="1:3">
      <c r="A489">
        <v>487</v>
      </c>
      <c r="B489">
        <v>5536999.29934903</v>
      </c>
      <c r="C489">
        <v>5453125.56918851</v>
      </c>
    </row>
    <row r="490" spans="1:3">
      <c r="A490">
        <v>488</v>
      </c>
      <c r="B490">
        <v>5537031.21161307</v>
      </c>
      <c r="C490">
        <v>5453125.56918851</v>
      </c>
    </row>
    <row r="491" spans="1:3">
      <c r="A491">
        <v>489</v>
      </c>
      <c r="B491">
        <v>5536812.34878795</v>
      </c>
      <c r="C491">
        <v>5453125.56918851</v>
      </c>
    </row>
    <row r="492" spans="1:3">
      <c r="A492">
        <v>490</v>
      </c>
      <c r="B492">
        <v>5536081.06753587</v>
      </c>
      <c r="C492">
        <v>5453125.56918851</v>
      </c>
    </row>
    <row r="493" spans="1:3">
      <c r="A493">
        <v>491</v>
      </c>
      <c r="B493">
        <v>5536680.721699</v>
      </c>
      <c r="C493">
        <v>5453125.56918851</v>
      </c>
    </row>
    <row r="494" spans="1:3">
      <c r="A494">
        <v>492</v>
      </c>
      <c r="B494">
        <v>5536506.36240655</v>
      </c>
      <c r="C494">
        <v>5453125.56918851</v>
      </c>
    </row>
    <row r="495" spans="1:3">
      <c r="A495">
        <v>493</v>
      </c>
      <c r="B495">
        <v>5536412.20127241</v>
      </c>
      <c r="C495">
        <v>5453125.56918851</v>
      </c>
    </row>
    <row r="496" spans="1:3">
      <c r="A496">
        <v>494</v>
      </c>
      <c r="B496">
        <v>5536992.27035934</v>
      </c>
      <c r="C496">
        <v>5453125.56918851</v>
      </c>
    </row>
    <row r="497" spans="1:3">
      <c r="A497">
        <v>495</v>
      </c>
      <c r="B497">
        <v>5535884.72530079</v>
      </c>
      <c r="C497">
        <v>5453125.56918851</v>
      </c>
    </row>
    <row r="498" spans="1:3">
      <c r="A498">
        <v>496</v>
      </c>
      <c r="B498">
        <v>5536657.72236635</v>
      </c>
      <c r="C498">
        <v>5453125.56918851</v>
      </c>
    </row>
    <row r="499" spans="1:3">
      <c r="A499">
        <v>497</v>
      </c>
      <c r="B499">
        <v>5536511.31001419</v>
      </c>
      <c r="C499">
        <v>5453125.56918851</v>
      </c>
    </row>
    <row r="500" spans="1:3">
      <c r="A500">
        <v>498</v>
      </c>
      <c r="B500">
        <v>5536245.81136496</v>
      </c>
      <c r="C500">
        <v>5453125.56918851</v>
      </c>
    </row>
    <row r="501" spans="1:3">
      <c r="A501">
        <v>499</v>
      </c>
      <c r="B501">
        <v>5536429.99883237</v>
      </c>
      <c r="C501">
        <v>5453125.56918851</v>
      </c>
    </row>
    <row r="502" spans="1:3">
      <c r="A502">
        <v>500</v>
      </c>
      <c r="B502">
        <v>5535872.6830062</v>
      </c>
      <c r="C502">
        <v>5453125.56918851</v>
      </c>
    </row>
    <row r="503" spans="1:3">
      <c r="A503">
        <v>501</v>
      </c>
      <c r="B503">
        <v>5536170.19113693</v>
      </c>
      <c r="C503">
        <v>5453125.56918851</v>
      </c>
    </row>
    <row r="504" spans="1:3">
      <c r="A504">
        <v>502</v>
      </c>
      <c r="B504">
        <v>5536026.44841349</v>
      </c>
      <c r="C504">
        <v>5453125.56918851</v>
      </c>
    </row>
    <row r="505" spans="1:3">
      <c r="A505">
        <v>503</v>
      </c>
      <c r="B505">
        <v>5535857.51031691</v>
      </c>
      <c r="C505">
        <v>5453125.56918851</v>
      </c>
    </row>
    <row r="506" spans="1:3">
      <c r="A506">
        <v>504</v>
      </c>
      <c r="B506">
        <v>5535926.6820432</v>
      </c>
      <c r="C506">
        <v>5453125.56918851</v>
      </c>
    </row>
    <row r="507" spans="1:3">
      <c r="A507">
        <v>505</v>
      </c>
      <c r="B507">
        <v>5535972.31562653</v>
      </c>
      <c r="C507">
        <v>5453125.56918851</v>
      </c>
    </row>
    <row r="508" spans="1:3">
      <c r="A508">
        <v>506</v>
      </c>
      <c r="B508">
        <v>5535609.60409293</v>
      </c>
      <c r="C508">
        <v>5453125.56918851</v>
      </c>
    </row>
    <row r="509" spans="1:3">
      <c r="A509">
        <v>507</v>
      </c>
      <c r="B509">
        <v>5535683.57868388</v>
      </c>
      <c r="C509">
        <v>5453125.56918851</v>
      </c>
    </row>
    <row r="510" spans="1:3">
      <c r="A510">
        <v>508</v>
      </c>
      <c r="B510">
        <v>5536184.2891312</v>
      </c>
      <c r="C510">
        <v>5453125.56918851</v>
      </c>
    </row>
    <row r="511" spans="1:3">
      <c r="A511">
        <v>509</v>
      </c>
      <c r="B511">
        <v>5535579.92157247</v>
      </c>
      <c r="C511">
        <v>5453125.56918851</v>
      </c>
    </row>
    <row r="512" spans="1:3">
      <c r="A512">
        <v>510</v>
      </c>
      <c r="B512">
        <v>5535461.8048588</v>
      </c>
      <c r="C512">
        <v>5453125.56918851</v>
      </c>
    </row>
    <row r="513" spans="1:3">
      <c r="A513">
        <v>511</v>
      </c>
      <c r="B513">
        <v>5535727.80834661</v>
      </c>
      <c r="C513">
        <v>5453125.56918851</v>
      </c>
    </row>
    <row r="514" spans="1:3">
      <c r="A514">
        <v>512</v>
      </c>
      <c r="B514">
        <v>5535258.76449208</v>
      </c>
      <c r="C514">
        <v>5453125.56918851</v>
      </c>
    </row>
    <row r="515" spans="1:3">
      <c r="A515">
        <v>513</v>
      </c>
      <c r="B515">
        <v>5535707.74269039</v>
      </c>
      <c r="C515">
        <v>5453125.56918851</v>
      </c>
    </row>
    <row r="516" spans="1:3">
      <c r="A516">
        <v>514</v>
      </c>
      <c r="B516">
        <v>5535886.9217384</v>
      </c>
      <c r="C516">
        <v>5453125.56918851</v>
      </c>
    </row>
    <row r="517" spans="1:3">
      <c r="A517">
        <v>515</v>
      </c>
      <c r="B517">
        <v>5535945.36683118</v>
      </c>
      <c r="C517">
        <v>5453125.56918851</v>
      </c>
    </row>
    <row r="518" spans="1:3">
      <c r="A518">
        <v>516</v>
      </c>
      <c r="B518">
        <v>5535765.44411483</v>
      </c>
      <c r="C518">
        <v>5453125.56918851</v>
      </c>
    </row>
    <row r="519" spans="1:3">
      <c r="A519">
        <v>517</v>
      </c>
      <c r="B519">
        <v>5535403.04759092</v>
      </c>
      <c r="C519">
        <v>5453125.56918851</v>
      </c>
    </row>
    <row r="520" spans="1:3">
      <c r="A520">
        <v>518</v>
      </c>
      <c r="B520">
        <v>5535369.6056382</v>
      </c>
      <c r="C520">
        <v>5453125.56918851</v>
      </c>
    </row>
    <row r="521" spans="1:3">
      <c r="A521">
        <v>519</v>
      </c>
      <c r="B521">
        <v>5535431.81190848</v>
      </c>
      <c r="C521">
        <v>5453125.56918851</v>
      </c>
    </row>
    <row r="522" spans="1:3">
      <c r="A522">
        <v>520</v>
      </c>
      <c r="B522">
        <v>5535532.52629224</v>
      </c>
      <c r="C522">
        <v>5453125.56918851</v>
      </c>
    </row>
    <row r="523" spans="1:3">
      <c r="A523">
        <v>521</v>
      </c>
      <c r="B523">
        <v>5535328.84124504</v>
      </c>
      <c r="C523">
        <v>5453125.56918851</v>
      </c>
    </row>
    <row r="524" spans="1:3">
      <c r="A524">
        <v>522</v>
      </c>
      <c r="B524">
        <v>5535527.57053084</v>
      </c>
      <c r="C524">
        <v>5453125.56918851</v>
      </c>
    </row>
    <row r="525" spans="1:3">
      <c r="A525">
        <v>523</v>
      </c>
      <c r="B525">
        <v>5535891.6841066</v>
      </c>
      <c r="C525">
        <v>5453125.56918851</v>
      </c>
    </row>
    <row r="526" spans="1:3">
      <c r="A526">
        <v>524</v>
      </c>
      <c r="B526">
        <v>5535457.45556742</v>
      </c>
      <c r="C526">
        <v>5453125.56918851</v>
      </c>
    </row>
    <row r="527" spans="1:3">
      <c r="A527">
        <v>525</v>
      </c>
      <c r="B527">
        <v>5535318.35764631</v>
      </c>
      <c r="C527">
        <v>5453125.56918851</v>
      </c>
    </row>
    <row r="528" spans="1:3">
      <c r="A528">
        <v>526</v>
      </c>
      <c r="B528">
        <v>5535870.08058384</v>
      </c>
      <c r="C528">
        <v>5453125.56918851</v>
      </c>
    </row>
    <row r="529" spans="1:3">
      <c r="A529">
        <v>527</v>
      </c>
      <c r="B529">
        <v>5535810.19422954</v>
      </c>
      <c r="C529">
        <v>5453125.56918851</v>
      </c>
    </row>
    <row r="530" spans="1:3">
      <c r="A530">
        <v>528</v>
      </c>
      <c r="B530">
        <v>5535930.48178949</v>
      </c>
      <c r="C530">
        <v>5453125.56918851</v>
      </c>
    </row>
    <row r="531" spans="1:3">
      <c r="A531">
        <v>529</v>
      </c>
      <c r="B531">
        <v>5536201.74308321</v>
      </c>
      <c r="C531">
        <v>5453125.56918851</v>
      </c>
    </row>
    <row r="532" spans="1:3">
      <c r="A532">
        <v>530</v>
      </c>
      <c r="B532">
        <v>5535862.43108732</v>
      </c>
      <c r="C532">
        <v>5453125.56918851</v>
      </c>
    </row>
    <row r="533" spans="1:3">
      <c r="A533">
        <v>531</v>
      </c>
      <c r="B533">
        <v>5536277.77269671</v>
      </c>
      <c r="C533">
        <v>5453125.56918851</v>
      </c>
    </row>
    <row r="534" spans="1:3">
      <c r="A534">
        <v>532</v>
      </c>
      <c r="B534">
        <v>5536182.16428328</v>
      </c>
      <c r="C534">
        <v>5453125.56918851</v>
      </c>
    </row>
    <row r="535" spans="1:3">
      <c r="A535">
        <v>533</v>
      </c>
      <c r="B535">
        <v>5536378.49105265</v>
      </c>
      <c r="C535">
        <v>5453125.56918851</v>
      </c>
    </row>
    <row r="536" spans="1:3">
      <c r="A536">
        <v>534</v>
      </c>
      <c r="B536">
        <v>5535917.93806253</v>
      </c>
      <c r="C536">
        <v>5453125.56918851</v>
      </c>
    </row>
    <row r="537" spans="1:3">
      <c r="A537">
        <v>535</v>
      </c>
      <c r="B537">
        <v>5536411.14937087</v>
      </c>
      <c r="C537">
        <v>5453125.56918851</v>
      </c>
    </row>
    <row r="538" spans="1:3">
      <c r="A538">
        <v>536</v>
      </c>
      <c r="B538">
        <v>5535974.33219333</v>
      </c>
      <c r="C538">
        <v>5453125.56918851</v>
      </c>
    </row>
    <row r="539" spans="1:3">
      <c r="A539">
        <v>537</v>
      </c>
      <c r="B539">
        <v>5536581.34193381</v>
      </c>
      <c r="C539">
        <v>5453125.56918851</v>
      </c>
    </row>
    <row r="540" spans="1:3">
      <c r="A540">
        <v>538</v>
      </c>
      <c r="B540">
        <v>5536008.21893657</v>
      </c>
      <c r="C540">
        <v>5453125.56918851</v>
      </c>
    </row>
    <row r="541" spans="1:3">
      <c r="A541">
        <v>539</v>
      </c>
      <c r="B541">
        <v>5536152.95774166</v>
      </c>
      <c r="C541">
        <v>5453125.56918851</v>
      </c>
    </row>
    <row r="542" spans="1:3">
      <c r="A542">
        <v>540</v>
      </c>
      <c r="B542">
        <v>5536016.18720272</v>
      </c>
      <c r="C542">
        <v>5453125.56918851</v>
      </c>
    </row>
    <row r="543" spans="1:3">
      <c r="A543">
        <v>541</v>
      </c>
      <c r="B543">
        <v>5535904.41044731</v>
      </c>
      <c r="C543">
        <v>5453125.56918851</v>
      </c>
    </row>
    <row r="544" spans="1:3">
      <c r="A544">
        <v>542</v>
      </c>
      <c r="B544">
        <v>5536026.72436866</v>
      </c>
      <c r="C544">
        <v>5453125.56918851</v>
      </c>
    </row>
    <row r="545" spans="1:3">
      <c r="A545">
        <v>543</v>
      </c>
      <c r="B545">
        <v>5536177.82843176</v>
      </c>
      <c r="C545">
        <v>5453125.56918851</v>
      </c>
    </row>
    <row r="546" spans="1:3">
      <c r="A546">
        <v>544</v>
      </c>
      <c r="B546">
        <v>5536242.8705852</v>
      </c>
      <c r="C546">
        <v>5453125.56918851</v>
      </c>
    </row>
    <row r="547" spans="1:3">
      <c r="A547">
        <v>545</v>
      </c>
      <c r="B547">
        <v>5535942.33342348</v>
      </c>
      <c r="C547">
        <v>5453125.56918851</v>
      </c>
    </row>
    <row r="548" spans="1:3">
      <c r="A548">
        <v>546</v>
      </c>
      <c r="B548">
        <v>5536003.13771047</v>
      </c>
      <c r="C548">
        <v>5453125.56918851</v>
      </c>
    </row>
    <row r="549" spans="1:3">
      <c r="A549">
        <v>547</v>
      </c>
      <c r="B549">
        <v>5536235.61014457</v>
      </c>
      <c r="C549">
        <v>5453125.56918851</v>
      </c>
    </row>
    <row r="550" spans="1:3">
      <c r="A550">
        <v>548</v>
      </c>
      <c r="B550">
        <v>5536101.78239808</v>
      </c>
      <c r="C550">
        <v>5453125.56918851</v>
      </c>
    </row>
    <row r="551" spans="1:3">
      <c r="A551">
        <v>549</v>
      </c>
      <c r="B551">
        <v>5536217.64199222</v>
      </c>
      <c r="C551">
        <v>5453125.56918851</v>
      </c>
    </row>
    <row r="552" spans="1:3">
      <c r="A552">
        <v>550</v>
      </c>
      <c r="B552">
        <v>5536029.06807794</v>
      </c>
      <c r="C552">
        <v>5453125.56918851</v>
      </c>
    </row>
    <row r="553" spans="1:3">
      <c r="A553">
        <v>551</v>
      </c>
      <c r="B553">
        <v>5535850.62789083</v>
      </c>
      <c r="C553">
        <v>5453125.56918851</v>
      </c>
    </row>
    <row r="554" spans="1:3">
      <c r="A554">
        <v>552</v>
      </c>
      <c r="B554">
        <v>5536026.72578115</v>
      </c>
      <c r="C554">
        <v>5453125.56918851</v>
      </c>
    </row>
    <row r="555" spans="1:3">
      <c r="A555">
        <v>553</v>
      </c>
      <c r="B555">
        <v>5536053.84286126</v>
      </c>
      <c r="C555">
        <v>5453125.56918851</v>
      </c>
    </row>
    <row r="556" spans="1:3">
      <c r="A556">
        <v>554</v>
      </c>
      <c r="B556">
        <v>5536070.13283599</v>
      </c>
      <c r="C556">
        <v>5453125.56918851</v>
      </c>
    </row>
    <row r="557" spans="1:3">
      <c r="A557">
        <v>555</v>
      </c>
      <c r="B557">
        <v>5535872.75259415</v>
      </c>
      <c r="C557">
        <v>5453125.56918851</v>
      </c>
    </row>
    <row r="558" spans="1:3">
      <c r="A558">
        <v>556</v>
      </c>
      <c r="B558">
        <v>5536043.97583748</v>
      </c>
      <c r="C558">
        <v>5453125.56918851</v>
      </c>
    </row>
    <row r="559" spans="1:3">
      <c r="A559">
        <v>557</v>
      </c>
      <c r="B559">
        <v>5535936.25864337</v>
      </c>
      <c r="C559">
        <v>5453125.56918851</v>
      </c>
    </row>
    <row r="560" spans="1:3">
      <c r="A560">
        <v>558</v>
      </c>
      <c r="B560">
        <v>5535985.29898495</v>
      </c>
      <c r="C560">
        <v>5453125.56918851</v>
      </c>
    </row>
    <row r="561" spans="1:3">
      <c r="A561">
        <v>559</v>
      </c>
      <c r="B561">
        <v>5536071.50116703</v>
      </c>
      <c r="C561">
        <v>5453125.56918851</v>
      </c>
    </row>
    <row r="562" spans="1:3">
      <c r="A562">
        <v>560</v>
      </c>
      <c r="B562">
        <v>5536337.61910248</v>
      </c>
      <c r="C562">
        <v>5453125.56918851</v>
      </c>
    </row>
    <row r="563" spans="1:3">
      <c r="A563">
        <v>561</v>
      </c>
      <c r="B563">
        <v>5536356.17636208</v>
      </c>
      <c r="C563">
        <v>5453125.56918851</v>
      </c>
    </row>
    <row r="564" spans="1:3">
      <c r="A564">
        <v>562</v>
      </c>
      <c r="B564">
        <v>5536351.35414774</v>
      </c>
      <c r="C564">
        <v>5453125.56918851</v>
      </c>
    </row>
    <row r="565" spans="1:3">
      <c r="A565">
        <v>563</v>
      </c>
      <c r="B565">
        <v>5536563.11691879</v>
      </c>
      <c r="C565">
        <v>5453125.56918851</v>
      </c>
    </row>
    <row r="566" spans="1:3">
      <c r="A566">
        <v>564</v>
      </c>
      <c r="B566">
        <v>5536475.83319788</v>
      </c>
      <c r="C566">
        <v>5453125.56918851</v>
      </c>
    </row>
    <row r="567" spans="1:3">
      <c r="A567">
        <v>565</v>
      </c>
      <c r="B567">
        <v>5536012.72865249</v>
      </c>
      <c r="C567">
        <v>5453125.56918851</v>
      </c>
    </row>
    <row r="568" spans="1:3">
      <c r="A568">
        <v>566</v>
      </c>
      <c r="B568">
        <v>5536030.11995177</v>
      </c>
      <c r="C568">
        <v>5453125.56918851</v>
      </c>
    </row>
    <row r="569" spans="1:3">
      <c r="A569">
        <v>567</v>
      </c>
      <c r="B569">
        <v>5535487.64540431</v>
      </c>
      <c r="C569">
        <v>5453125.56918851</v>
      </c>
    </row>
    <row r="570" spans="1:3">
      <c r="A570">
        <v>568</v>
      </c>
      <c r="B570">
        <v>5535742.34608533</v>
      </c>
      <c r="C570">
        <v>5453125.56918851</v>
      </c>
    </row>
    <row r="571" spans="1:3">
      <c r="A571">
        <v>569</v>
      </c>
      <c r="B571">
        <v>5534860.70907154</v>
      </c>
      <c r="C571">
        <v>5453125.56918851</v>
      </c>
    </row>
    <row r="572" spans="1:3">
      <c r="A572">
        <v>570</v>
      </c>
      <c r="B572">
        <v>5535677.10469976</v>
      </c>
      <c r="C572">
        <v>5453125.56918851</v>
      </c>
    </row>
    <row r="573" spans="1:3">
      <c r="A573">
        <v>571</v>
      </c>
      <c r="B573">
        <v>5534703.22631467</v>
      </c>
      <c r="C573">
        <v>5453125.56918851</v>
      </c>
    </row>
    <row r="574" spans="1:3">
      <c r="A574">
        <v>572</v>
      </c>
      <c r="B574">
        <v>5535344.85803553</v>
      </c>
      <c r="C574">
        <v>5453125.56918851</v>
      </c>
    </row>
    <row r="575" spans="1:3">
      <c r="A575">
        <v>573</v>
      </c>
      <c r="B575">
        <v>5535540.08420392</v>
      </c>
      <c r="C575">
        <v>5453125.56918851</v>
      </c>
    </row>
    <row r="576" spans="1:3">
      <c r="A576">
        <v>574</v>
      </c>
      <c r="B576">
        <v>5535570.57432438</v>
      </c>
      <c r="C576">
        <v>5453125.56918851</v>
      </c>
    </row>
    <row r="577" spans="1:3">
      <c r="A577">
        <v>575</v>
      </c>
      <c r="B577">
        <v>5535577.31209494</v>
      </c>
      <c r="C577">
        <v>5453125.56918851</v>
      </c>
    </row>
    <row r="578" spans="1:3">
      <c r="A578">
        <v>576</v>
      </c>
      <c r="B578">
        <v>5535408.98466568</v>
      </c>
      <c r="C578">
        <v>5453125.56918851</v>
      </c>
    </row>
    <row r="579" spans="1:3">
      <c r="A579">
        <v>577</v>
      </c>
      <c r="B579">
        <v>5535546.32938262</v>
      </c>
      <c r="C579">
        <v>5453125.56918851</v>
      </c>
    </row>
    <row r="580" spans="1:3">
      <c r="A580">
        <v>578</v>
      </c>
      <c r="B580">
        <v>5535430.1515</v>
      </c>
      <c r="C580">
        <v>5453125.56918851</v>
      </c>
    </row>
    <row r="581" spans="1:3">
      <c r="A581">
        <v>579</v>
      </c>
      <c r="B581">
        <v>5535446.09761846</v>
      </c>
      <c r="C581">
        <v>5453125.56918851</v>
      </c>
    </row>
    <row r="582" spans="1:3">
      <c r="A582">
        <v>580</v>
      </c>
      <c r="B582">
        <v>5535468.32650136</v>
      </c>
      <c r="C582">
        <v>5453125.56918851</v>
      </c>
    </row>
    <row r="583" spans="1:3">
      <c r="A583">
        <v>581</v>
      </c>
      <c r="B583">
        <v>5535742.64723187</v>
      </c>
      <c r="C583">
        <v>5453125.56918851</v>
      </c>
    </row>
    <row r="584" spans="1:3">
      <c r="A584">
        <v>582</v>
      </c>
      <c r="B584">
        <v>5535513.60801755</v>
      </c>
      <c r="C584">
        <v>5453125.56918851</v>
      </c>
    </row>
    <row r="585" spans="1:3">
      <c r="A585">
        <v>583</v>
      </c>
      <c r="B585">
        <v>5535687.66587948</v>
      </c>
      <c r="C585">
        <v>5453125.56918851</v>
      </c>
    </row>
    <row r="586" spans="1:3">
      <c r="A586">
        <v>584</v>
      </c>
      <c r="B586">
        <v>5535580.21907716</v>
      </c>
      <c r="C586">
        <v>5453125.56918851</v>
      </c>
    </row>
    <row r="587" spans="1:3">
      <c r="A587">
        <v>585</v>
      </c>
      <c r="B587">
        <v>5535222.72893822</v>
      </c>
      <c r="C587">
        <v>5453125.56918851</v>
      </c>
    </row>
    <row r="588" spans="1:3">
      <c r="A588">
        <v>586</v>
      </c>
      <c r="B588">
        <v>5535592.87360806</v>
      </c>
      <c r="C588">
        <v>5453125.56918851</v>
      </c>
    </row>
    <row r="589" spans="1:3">
      <c r="A589">
        <v>587</v>
      </c>
      <c r="B589">
        <v>5535405.70698417</v>
      </c>
      <c r="C589">
        <v>5453125.56918851</v>
      </c>
    </row>
    <row r="590" spans="1:3">
      <c r="A590">
        <v>588</v>
      </c>
      <c r="B590">
        <v>5535528.01447285</v>
      </c>
      <c r="C590">
        <v>5453125.56918851</v>
      </c>
    </row>
    <row r="591" spans="1:3">
      <c r="A591">
        <v>589</v>
      </c>
      <c r="B591">
        <v>5535627.56204869</v>
      </c>
      <c r="C591">
        <v>5453125.56918851</v>
      </c>
    </row>
    <row r="592" spans="1:3">
      <c r="A592">
        <v>590</v>
      </c>
      <c r="B592">
        <v>5535584.79679418</v>
      </c>
      <c r="C592">
        <v>5453125.56918851</v>
      </c>
    </row>
    <row r="593" spans="1:3">
      <c r="A593">
        <v>591</v>
      </c>
      <c r="B593">
        <v>5535763.64993712</v>
      </c>
      <c r="C593">
        <v>5453125.56918851</v>
      </c>
    </row>
    <row r="594" spans="1:3">
      <c r="A594">
        <v>592</v>
      </c>
      <c r="B594">
        <v>5535732.33291385</v>
      </c>
      <c r="C594">
        <v>5453125.56918851</v>
      </c>
    </row>
    <row r="595" spans="1:3">
      <c r="A595">
        <v>593</v>
      </c>
      <c r="B595">
        <v>5536100.47181203</v>
      </c>
      <c r="C595">
        <v>5453125.56918851</v>
      </c>
    </row>
    <row r="596" spans="1:3">
      <c r="A596">
        <v>594</v>
      </c>
      <c r="B596">
        <v>5535360.86104555</v>
      </c>
      <c r="C596">
        <v>5453125.56918851</v>
      </c>
    </row>
    <row r="597" spans="1:3">
      <c r="A597">
        <v>595</v>
      </c>
      <c r="B597">
        <v>5535637.59305117</v>
      </c>
      <c r="C597">
        <v>5453125.56918851</v>
      </c>
    </row>
    <row r="598" spans="1:3">
      <c r="A598">
        <v>596</v>
      </c>
      <c r="B598">
        <v>5535644.62631845</v>
      </c>
      <c r="C598">
        <v>5453125.56918851</v>
      </c>
    </row>
    <row r="599" spans="1:3">
      <c r="A599">
        <v>597</v>
      </c>
      <c r="B599">
        <v>5535544.10547701</v>
      </c>
      <c r="C599">
        <v>5453125.56918851</v>
      </c>
    </row>
    <row r="600" spans="1:3">
      <c r="A600">
        <v>598</v>
      </c>
      <c r="B600">
        <v>5535187.95717752</v>
      </c>
      <c r="C600">
        <v>5453125.56918851</v>
      </c>
    </row>
    <row r="601" spans="1:3">
      <c r="A601">
        <v>599</v>
      </c>
      <c r="B601">
        <v>5535545.38356551</v>
      </c>
      <c r="C601">
        <v>5453125.56918851</v>
      </c>
    </row>
    <row r="602" spans="1:3">
      <c r="A602">
        <v>600</v>
      </c>
      <c r="B602">
        <v>5535661.17174406</v>
      </c>
      <c r="C602">
        <v>5453125.56918851</v>
      </c>
    </row>
    <row r="603" spans="1:3">
      <c r="A603">
        <v>601</v>
      </c>
      <c r="B603">
        <v>5535601.91370507</v>
      </c>
      <c r="C603">
        <v>5453125.56918851</v>
      </c>
    </row>
    <row r="604" spans="1:3">
      <c r="A604">
        <v>602</v>
      </c>
      <c r="B604">
        <v>5535605.7705314</v>
      </c>
      <c r="C604">
        <v>5453125.56918851</v>
      </c>
    </row>
    <row r="605" spans="1:3">
      <c r="A605">
        <v>603</v>
      </c>
      <c r="B605">
        <v>5535531.00972098</v>
      </c>
      <c r="C605">
        <v>5453125.56918851</v>
      </c>
    </row>
    <row r="606" spans="1:3">
      <c r="A606">
        <v>604</v>
      </c>
      <c r="B606">
        <v>5535910.28895123</v>
      </c>
      <c r="C606">
        <v>5453125.56918851</v>
      </c>
    </row>
    <row r="607" spans="1:3">
      <c r="A607">
        <v>605</v>
      </c>
      <c r="B607">
        <v>5535644.97148012</v>
      </c>
      <c r="C607">
        <v>5453125.56918851</v>
      </c>
    </row>
    <row r="608" spans="1:3">
      <c r="A608">
        <v>606</v>
      </c>
      <c r="B608">
        <v>5535579.21335145</v>
      </c>
      <c r="C608">
        <v>5453125.56918851</v>
      </c>
    </row>
    <row r="609" spans="1:3">
      <c r="A609">
        <v>607</v>
      </c>
      <c r="B609">
        <v>5535535.55124879</v>
      </c>
      <c r="C609">
        <v>5453125.56918851</v>
      </c>
    </row>
    <row r="610" spans="1:3">
      <c r="A610">
        <v>608</v>
      </c>
      <c r="B610">
        <v>5535612.82556405</v>
      </c>
      <c r="C610">
        <v>5453125.56918851</v>
      </c>
    </row>
    <row r="611" spans="1:3">
      <c r="A611">
        <v>609</v>
      </c>
      <c r="B611">
        <v>5535414.25887049</v>
      </c>
      <c r="C611">
        <v>5453125.56918851</v>
      </c>
    </row>
    <row r="612" spans="1:3">
      <c r="A612">
        <v>610</v>
      </c>
      <c r="B612">
        <v>5535559.30613668</v>
      </c>
      <c r="C612">
        <v>5453125.56918851</v>
      </c>
    </row>
    <row r="613" spans="1:3">
      <c r="A613">
        <v>611</v>
      </c>
      <c r="B613">
        <v>5535582.08004432</v>
      </c>
      <c r="C613">
        <v>5453125.56918851</v>
      </c>
    </row>
    <row r="614" spans="1:3">
      <c r="A614">
        <v>612</v>
      </c>
      <c r="B614">
        <v>5535620.12670838</v>
      </c>
      <c r="C614">
        <v>5453125.56918851</v>
      </c>
    </row>
    <row r="615" spans="1:3">
      <c r="A615">
        <v>613</v>
      </c>
      <c r="B615">
        <v>5535609.27235489</v>
      </c>
      <c r="C615">
        <v>5453125.56918851</v>
      </c>
    </row>
    <row r="616" spans="1:3">
      <c r="A616">
        <v>614</v>
      </c>
      <c r="B616">
        <v>5535519.70240755</v>
      </c>
      <c r="C616">
        <v>5453125.56918851</v>
      </c>
    </row>
    <row r="617" spans="1:3">
      <c r="A617">
        <v>615</v>
      </c>
      <c r="B617">
        <v>5535612.07207547</v>
      </c>
      <c r="C617">
        <v>5453125.56918851</v>
      </c>
    </row>
    <row r="618" spans="1:3">
      <c r="A618">
        <v>616</v>
      </c>
      <c r="B618">
        <v>5535666.5633569</v>
      </c>
      <c r="C618">
        <v>5453125.56918851</v>
      </c>
    </row>
    <row r="619" spans="1:3">
      <c r="A619">
        <v>617</v>
      </c>
      <c r="B619">
        <v>5535722.89769382</v>
      </c>
      <c r="C619">
        <v>5453125.56918851</v>
      </c>
    </row>
    <row r="620" spans="1:3">
      <c r="A620">
        <v>618</v>
      </c>
      <c r="B620">
        <v>5535471.07337941</v>
      </c>
      <c r="C620">
        <v>5453125.56918851</v>
      </c>
    </row>
    <row r="621" spans="1:3">
      <c r="A621">
        <v>619</v>
      </c>
      <c r="B621">
        <v>5535509.45027143</v>
      </c>
      <c r="C621">
        <v>5453125.56918851</v>
      </c>
    </row>
    <row r="622" spans="1:3">
      <c r="A622">
        <v>620</v>
      </c>
      <c r="B622">
        <v>5535513.07682788</v>
      </c>
      <c r="C622">
        <v>5453125.56918851</v>
      </c>
    </row>
    <row r="623" spans="1:3">
      <c r="A623">
        <v>621</v>
      </c>
      <c r="B623">
        <v>5535507.10067323</v>
      </c>
      <c r="C623">
        <v>5453125.56918851</v>
      </c>
    </row>
    <row r="624" spans="1:3">
      <c r="A624">
        <v>622</v>
      </c>
      <c r="B624">
        <v>5535329.0087047</v>
      </c>
      <c r="C624">
        <v>5453125.56918851</v>
      </c>
    </row>
    <row r="625" spans="1:3">
      <c r="A625">
        <v>623</v>
      </c>
      <c r="B625">
        <v>5535230.03710646</v>
      </c>
      <c r="C625">
        <v>5453125.56918851</v>
      </c>
    </row>
    <row r="626" spans="1:3">
      <c r="A626">
        <v>624</v>
      </c>
      <c r="B626">
        <v>5535121.03971729</v>
      </c>
      <c r="C626">
        <v>5453125.56918851</v>
      </c>
    </row>
    <row r="627" spans="1:3">
      <c r="A627">
        <v>625</v>
      </c>
      <c r="B627">
        <v>5535331.85553912</v>
      </c>
      <c r="C627">
        <v>5453125.56918851</v>
      </c>
    </row>
    <row r="628" spans="1:3">
      <c r="A628">
        <v>626</v>
      </c>
      <c r="B628">
        <v>5535275.7099414</v>
      </c>
      <c r="C628">
        <v>5453125.56918851</v>
      </c>
    </row>
    <row r="629" spans="1:3">
      <c r="A629">
        <v>627</v>
      </c>
      <c r="B629">
        <v>5535227.64094845</v>
      </c>
      <c r="C629">
        <v>5453125.56918851</v>
      </c>
    </row>
    <row r="630" spans="1:3">
      <c r="A630">
        <v>628</v>
      </c>
      <c r="B630">
        <v>5534965.96727641</v>
      </c>
      <c r="C630">
        <v>5453125.56918851</v>
      </c>
    </row>
    <row r="631" spans="1:3">
      <c r="A631">
        <v>629</v>
      </c>
      <c r="B631">
        <v>5535301.06884274</v>
      </c>
      <c r="C631">
        <v>5453125.56918851</v>
      </c>
    </row>
    <row r="632" spans="1:3">
      <c r="A632">
        <v>630</v>
      </c>
      <c r="B632">
        <v>5535477.35382592</v>
      </c>
      <c r="C632">
        <v>5453125.56918851</v>
      </c>
    </row>
    <row r="633" spans="1:3">
      <c r="A633">
        <v>631</v>
      </c>
      <c r="B633">
        <v>5535213.6636109</v>
      </c>
      <c r="C633">
        <v>5453125.56918851</v>
      </c>
    </row>
    <row r="634" spans="1:3">
      <c r="A634">
        <v>632</v>
      </c>
      <c r="B634">
        <v>5535486.36886948</v>
      </c>
      <c r="C634">
        <v>5453125.56918851</v>
      </c>
    </row>
    <row r="635" spans="1:3">
      <c r="A635">
        <v>633</v>
      </c>
      <c r="B635">
        <v>5535207.09000606</v>
      </c>
      <c r="C635">
        <v>5453125.56918851</v>
      </c>
    </row>
    <row r="636" spans="1:3">
      <c r="A636">
        <v>634</v>
      </c>
      <c r="B636">
        <v>5535239.81664614</v>
      </c>
      <c r="C636">
        <v>5453125.56918851</v>
      </c>
    </row>
    <row r="637" spans="1:3">
      <c r="A637">
        <v>635</v>
      </c>
      <c r="B637">
        <v>5535271.84104647</v>
      </c>
      <c r="C637">
        <v>5453125.56918851</v>
      </c>
    </row>
    <row r="638" spans="1:3">
      <c r="A638">
        <v>636</v>
      </c>
      <c r="B638">
        <v>5535208.83393657</v>
      </c>
      <c r="C638">
        <v>5453125.56918851</v>
      </c>
    </row>
    <row r="639" spans="1:3">
      <c r="A639">
        <v>637</v>
      </c>
      <c r="B639">
        <v>5535174.2496982</v>
      </c>
      <c r="C639">
        <v>5453125.56918851</v>
      </c>
    </row>
    <row r="640" spans="1:3">
      <c r="A640">
        <v>638</v>
      </c>
      <c r="B640">
        <v>5535232.904211</v>
      </c>
      <c r="C640">
        <v>5453125.56918851</v>
      </c>
    </row>
    <row r="641" spans="1:3">
      <c r="A641">
        <v>639</v>
      </c>
      <c r="B641">
        <v>5535366.66292373</v>
      </c>
      <c r="C641">
        <v>5453125.56918851</v>
      </c>
    </row>
    <row r="642" spans="1:3">
      <c r="A642">
        <v>640</v>
      </c>
      <c r="B642">
        <v>5535248.64968824</v>
      </c>
      <c r="C642">
        <v>5453125.56918851</v>
      </c>
    </row>
    <row r="643" spans="1:3">
      <c r="A643">
        <v>641</v>
      </c>
      <c r="B643">
        <v>5535226.66531664</v>
      </c>
      <c r="C643">
        <v>5453125.56918851</v>
      </c>
    </row>
    <row r="644" spans="1:3">
      <c r="A644">
        <v>642</v>
      </c>
      <c r="B644">
        <v>5535206.49379264</v>
      </c>
      <c r="C644">
        <v>5453125.56918851</v>
      </c>
    </row>
    <row r="645" spans="1:3">
      <c r="A645">
        <v>643</v>
      </c>
      <c r="B645">
        <v>5535205.94695414</v>
      </c>
      <c r="C645">
        <v>5453125.56918851</v>
      </c>
    </row>
    <row r="646" spans="1:3">
      <c r="A646">
        <v>644</v>
      </c>
      <c r="B646">
        <v>5535124.5425365</v>
      </c>
      <c r="C646">
        <v>5453125.56918851</v>
      </c>
    </row>
    <row r="647" spans="1:3">
      <c r="A647">
        <v>645</v>
      </c>
      <c r="B647">
        <v>5535202.44431912</v>
      </c>
      <c r="C647">
        <v>5453125.56918851</v>
      </c>
    </row>
    <row r="648" spans="1:3">
      <c r="A648">
        <v>646</v>
      </c>
      <c r="B648">
        <v>5535398.28989293</v>
      </c>
      <c r="C648">
        <v>5453125.56918851</v>
      </c>
    </row>
    <row r="649" spans="1:3">
      <c r="A649">
        <v>647</v>
      </c>
      <c r="B649">
        <v>5535117.4843744</v>
      </c>
      <c r="C649">
        <v>5453125.56918851</v>
      </c>
    </row>
    <row r="650" spans="1:3">
      <c r="A650">
        <v>648</v>
      </c>
      <c r="B650">
        <v>5535226.70472237</v>
      </c>
      <c r="C650">
        <v>5453125.56918851</v>
      </c>
    </row>
    <row r="651" spans="1:3">
      <c r="A651">
        <v>649</v>
      </c>
      <c r="B651">
        <v>5535244.6253203</v>
      </c>
      <c r="C651">
        <v>5453125.56918851</v>
      </c>
    </row>
    <row r="652" spans="1:3">
      <c r="A652">
        <v>650</v>
      </c>
      <c r="B652">
        <v>5535375.67471803</v>
      </c>
      <c r="C652">
        <v>5453125.56918851</v>
      </c>
    </row>
    <row r="653" spans="1:3">
      <c r="A653">
        <v>651</v>
      </c>
      <c r="B653">
        <v>5535275.69876928</v>
      </c>
      <c r="C653">
        <v>5453125.56918851</v>
      </c>
    </row>
    <row r="654" spans="1:3">
      <c r="A654">
        <v>652</v>
      </c>
      <c r="B654">
        <v>5534861.59571058</v>
      </c>
      <c r="C654">
        <v>5453125.56918851</v>
      </c>
    </row>
    <row r="655" spans="1:3">
      <c r="A655">
        <v>653</v>
      </c>
      <c r="B655">
        <v>5535179.11811799</v>
      </c>
      <c r="C655">
        <v>5453125.56918851</v>
      </c>
    </row>
    <row r="656" spans="1:3">
      <c r="A656">
        <v>654</v>
      </c>
      <c r="B656">
        <v>5535354.46220065</v>
      </c>
      <c r="C656">
        <v>5453125.56918851</v>
      </c>
    </row>
    <row r="657" spans="1:3">
      <c r="A657">
        <v>655</v>
      </c>
      <c r="B657">
        <v>5535246.90306932</v>
      </c>
      <c r="C657">
        <v>5453125.56918851</v>
      </c>
    </row>
    <row r="658" spans="1:3">
      <c r="A658">
        <v>656</v>
      </c>
      <c r="B658">
        <v>5535476.85968522</v>
      </c>
      <c r="C658">
        <v>5453125.56918851</v>
      </c>
    </row>
    <row r="659" spans="1:3">
      <c r="A659">
        <v>657</v>
      </c>
      <c r="B659">
        <v>5535132.32098088</v>
      </c>
      <c r="C659">
        <v>5453125.56918851</v>
      </c>
    </row>
    <row r="660" spans="1:3">
      <c r="A660">
        <v>658</v>
      </c>
      <c r="B660">
        <v>5535191.85335371</v>
      </c>
      <c r="C660">
        <v>5453125.56918851</v>
      </c>
    </row>
    <row r="661" spans="1:3">
      <c r="A661">
        <v>659</v>
      </c>
      <c r="B661">
        <v>5535052.3963901</v>
      </c>
      <c r="C661">
        <v>5453125.56918851</v>
      </c>
    </row>
    <row r="662" spans="1:3">
      <c r="A662">
        <v>660</v>
      </c>
      <c r="B662">
        <v>5535127.9684936</v>
      </c>
      <c r="C662">
        <v>5453125.56918851</v>
      </c>
    </row>
    <row r="663" spans="1:3">
      <c r="A663">
        <v>661</v>
      </c>
      <c r="B663">
        <v>5535123.40713507</v>
      </c>
      <c r="C663">
        <v>5453125.56918851</v>
      </c>
    </row>
    <row r="664" spans="1:3">
      <c r="A664">
        <v>662</v>
      </c>
      <c r="B664">
        <v>5535141.94871075</v>
      </c>
      <c r="C664">
        <v>5453125.56918851</v>
      </c>
    </row>
    <row r="665" spans="1:3">
      <c r="A665">
        <v>663</v>
      </c>
      <c r="B665">
        <v>5535091.95527241</v>
      </c>
      <c r="C665">
        <v>5453125.56918851</v>
      </c>
    </row>
    <row r="666" spans="1:3">
      <c r="A666">
        <v>664</v>
      </c>
      <c r="B666">
        <v>5535115.47986597</v>
      </c>
      <c r="C666">
        <v>5453125.56918851</v>
      </c>
    </row>
    <row r="667" spans="1:3">
      <c r="A667">
        <v>665</v>
      </c>
      <c r="B667">
        <v>5535077.73623103</v>
      </c>
      <c r="C667">
        <v>5453125.56918851</v>
      </c>
    </row>
    <row r="668" spans="1:3">
      <c r="A668">
        <v>666</v>
      </c>
      <c r="B668">
        <v>5535112.0294182</v>
      </c>
      <c r="C668">
        <v>5453125.56918851</v>
      </c>
    </row>
    <row r="669" spans="1:3">
      <c r="A669">
        <v>667</v>
      </c>
      <c r="B669">
        <v>5535071.87337903</v>
      </c>
      <c r="C669">
        <v>5453125.56918851</v>
      </c>
    </row>
    <row r="670" spans="1:3">
      <c r="A670">
        <v>668</v>
      </c>
      <c r="B670">
        <v>5535155.44029224</v>
      </c>
      <c r="C670">
        <v>5453125.56918851</v>
      </c>
    </row>
    <row r="671" spans="1:3">
      <c r="A671">
        <v>669</v>
      </c>
      <c r="B671">
        <v>5535255.14193085</v>
      </c>
      <c r="C671">
        <v>5453125.56918851</v>
      </c>
    </row>
    <row r="672" spans="1:3">
      <c r="A672">
        <v>670</v>
      </c>
      <c r="B672">
        <v>5535139.10685706</v>
      </c>
      <c r="C672">
        <v>5453125.56918851</v>
      </c>
    </row>
    <row r="673" spans="1:3">
      <c r="A673">
        <v>671</v>
      </c>
      <c r="B673">
        <v>5535117.62133947</v>
      </c>
      <c r="C673">
        <v>5453125.56918851</v>
      </c>
    </row>
    <row r="674" spans="1:3">
      <c r="A674">
        <v>672</v>
      </c>
      <c r="B674">
        <v>5535124.98195737</v>
      </c>
      <c r="C674">
        <v>5453125.56918851</v>
      </c>
    </row>
    <row r="675" spans="1:3">
      <c r="A675">
        <v>673</v>
      </c>
      <c r="B675">
        <v>5535087.35708237</v>
      </c>
      <c r="C675">
        <v>5453125.56918851</v>
      </c>
    </row>
    <row r="676" spans="1:3">
      <c r="A676">
        <v>674</v>
      </c>
      <c r="B676">
        <v>5535166.43563204</v>
      </c>
      <c r="C676">
        <v>5453125.56918851</v>
      </c>
    </row>
    <row r="677" spans="1:3">
      <c r="A677">
        <v>675</v>
      </c>
      <c r="B677">
        <v>5535031.28879022</v>
      </c>
      <c r="C677">
        <v>5453125.56918851</v>
      </c>
    </row>
    <row r="678" spans="1:3">
      <c r="A678">
        <v>676</v>
      </c>
      <c r="B678">
        <v>5535029.54179356</v>
      </c>
      <c r="C678">
        <v>5453125.56918851</v>
      </c>
    </row>
    <row r="679" spans="1:3">
      <c r="A679">
        <v>677</v>
      </c>
      <c r="B679">
        <v>5535199.49202827</v>
      </c>
      <c r="C679">
        <v>5453125.56918851</v>
      </c>
    </row>
    <row r="680" spans="1:3">
      <c r="A680">
        <v>678</v>
      </c>
      <c r="B680">
        <v>5535171.76711931</v>
      </c>
      <c r="C680">
        <v>5453125.56918851</v>
      </c>
    </row>
    <row r="681" spans="1:3">
      <c r="A681">
        <v>679</v>
      </c>
      <c r="B681">
        <v>5535262.83797493</v>
      </c>
      <c r="C681">
        <v>5453125.56918851</v>
      </c>
    </row>
    <row r="682" spans="1:3">
      <c r="A682">
        <v>680</v>
      </c>
      <c r="B682">
        <v>5535266.02211247</v>
      </c>
      <c r="C682">
        <v>5453125.56918851</v>
      </c>
    </row>
    <row r="683" spans="1:3">
      <c r="A683">
        <v>681</v>
      </c>
      <c r="B683">
        <v>5535356.49547913</v>
      </c>
      <c r="C683">
        <v>5453125.56918851</v>
      </c>
    </row>
    <row r="684" spans="1:3">
      <c r="A684">
        <v>682</v>
      </c>
      <c r="B684">
        <v>5535312.39958927</v>
      </c>
      <c r="C684">
        <v>5453125.56918851</v>
      </c>
    </row>
    <row r="685" spans="1:3">
      <c r="A685">
        <v>683</v>
      </c>
      <c r="B685">
        <v>5535255.50373825</v>
      </c>
      <c r="C685">
        <v>5453125.56918851</v>
      </c>
    </row>
    <row r="686" spans="1:3">
      <c r="A686">
        <v>684</v>
      </c>
      <c r="B686">
        <v>5535247.61529573</v>
      </c>
      <c r="C686">
        <v>5453125.56918851</v>
      </c>
    </row>
    <row r="687" spans="1:3">
      <c r="A687">
        <v>685</v>
      </c>
      <c r="B687">
        <v>5535294.45488808</v>
      </c>
      <c r="C687">
        <v>5453125.56918851</v>
      </c>
    </row>
    <row r="688" spans="1:3">
      <c r="A688">
        <v>686</v>
      </c>
      <c r="B688">
        <v>5535262.45941089</v>
      </c>
      <c r="C688">
        <v>5453125.56918851</v>
      </c>
    </row>
    <row r="689" spans="1:3">
      <c r="A689">
        <v>687</v>
      </c>
      <c r="B689">
        <v>5535193.77199703</v>
      </c>
      <c r="C689">
        <v>5453125.56918851</v>
      </c>
    </row>
    <row r="690" spans="1:3">
      <c r="A690">
        <v>688</v>
      </c>
      <c r="B690">
        <v>5535206.86030353</v>
      </c>
      <c r="C690">
        <v>5453125.56918851</v>
      </c>
    </row>
    <row r="691" spans="1:3">
      <c r="A691">
        <v>689</v>
      </c>
      <c r="B691">
        <v>5535191.50490145</v>
      </c>
      <c r="C691">
        <v>5453125.56918851</v>
      </c>
    </row>
    <row r="692" spans="1:3">
      <c r="A692">
        <v>690</v>
      </c>
      <c r="B692">
        <v>5535128.06766636</v>
      </c>
      <c r="C692">
        <v>5453125.56918851</v>
      </c>
    </row>
    <row r="693" spans="1:3">
      <c r="A693">
        <v>691</v>
      </c>
      <c r="B693">
        <v>5535249.85970923</v>
      </c>
      <c r="C693">
        <v>5453125.56918851</v>
      </c>
    </row>
    <row r="694" spans="1:3">
      <c r="A694">
        <v>692</v>
      </c>
      <c r="B694">
        <v>5535158.357158</v>
      </c>
      <c r="C694">
        <v>5453125.56918851</v>
      </c>
    </row>
    <row r="695" spans="1:3">
      <c r="A695">
        <v>693</v>
      </c>
      <c r="B695">
        <v>5535328.30924639</v>
      </c>
      <c r="C695">
        <v>5453125.56918851</v>
      </c>
    </row>
    <row r="696" spans="1:3">
      <c r="A696">
        <v>694</v>
      </c>
      <c r="B696">
        <v>5535207.63630157</v>
      </c>
      <c r="C696">
        <v>5453125.56918851</v>
      </c>
    </row>
    <row r="697" spans="1:3">
      <c r="A697">
        <v>695</v>
      </c>
      <c r="B697">
        <v>5535157.01317708</v>
      </c>
      <c r="C697">
        <v>5453125.56918851</v>
      </c>
    </row>
    <row r="698" spans="1:3">
      <c r="A698">
        <v>696</v>
      </c>
      <c r="B698">
        <v>5535178.15149258</v>
      </c>
      <c r="C698">
        <v>5453125.56918851</v>
      </c>
    </row>
    <row r="699" spans="1:3">
      <c r="A699">
        <v>697</v>
      </c>
      <c r="B699">
        <v>5535205.92357493</v>
      </c>
      <c r="C699">
        <v>5453125.56918851</v>
      </c>
    </row>
    <row r="700" spans="1:3">
      <c r="A700">
        <v>698</v>
      </c>
      <c r="B700">
        <v>5535127.01593797</v>
      </c>
      <c r="C700">
        <v>5453125.56918851</v>
      </c>
    </row>
    <row r="701" spans="1:3">
      <c r="A701">
        <v>699</v>
      </c>
      <c r="B701">
        <v>5535043.19213944</v>
      </c>
      <c r="C701">
        <v>5453125.56918851</v>
      </c>
    </row>
    <row r="702" spans="1:3">
      <c r="A702">
        <v>700</v>
      </c>
      <c r="B702">
        <v>5535015.03264617</v>
      </c>
      <c r="C702">
        <v>5453125.56918851</v>
      </c>
    </row>
    <row r="703" spans="1:3">
      <c r="A703">
        <v>701</v>
      </c>
      <c r="B703">
        <v>5535040.74722273</v>
      </c>
      <c r="C703">
        <v>5453125.56918851</v>
      </c>
    </row>
    <row r="704" spans="1:3">
      <c r="A704">
        <v>702</v>
      </c>
      <c r="B704">
        <v>5535043.6089146</v>
      </c>
      <c r="C704">
        <v>5453125.56918851</v>
      </c>
    </row>
    <row r="705" spans="1:3">
      <c r="A705">
        <v>703</v>
      </c>
      <c r="B705">
        <v>5535075.75956216</v>
      </c>
      <c r="C705">
        <v>5453125.56918851</v>
      </c>
    </row>
    <row r="706" spans="1:3">
      <c r="A706">
        <v>704</v>
      </c>
      <c r="B706">
        <v>5534998.46423673</v>
      </c>
      <c r="C706">
        <v>5453125.56918851</v>
      </c>
    </row>
    <row r="707" spans="1:3">
      <c r="A707">
        <v>705</v>
      </c>
      <c r="B707">
        <v>5535139.92916883</v>
      </c>
      <c r="C707">
        <v>5453125.56918851</v>
      </c>
    </row>
    <row r="708" spans="1:3">
      <c r="A708">
        <v>706</v>
      </c>
      <c r="B708">
        <v>5535096.432446</v>
      </c>
      <c r="C708">
        <v>5453125.56918851</v>
      </c>
    </row>
    <row r="709" spans="1:3">
      <c r="A709">
        <v>707</v>
      </c>
      <c r="B709">
        <v>5535147.68284083</v>
      </c>
      <c r="C709">
        <v>5453125.56918851</v>
      </c>
    </row>
    <row r="710" spans="1:3">
      <c r="A710">
        <v>708</v>
      </c>
      <c r="B710">
        <v>5535099.80435188</v>
      </c>
      <c r="C710">
        <v>5453125.56918851</v>
      </c>
    </row>
    <row r="711" spans="1:3">
      <c r="A711">
        <v>709</v>
      </c>
      <c r="B711">
        <v>5534919.00600969</v>
      </c>
      <c r="C711">
        <v>5453125.56918851</v>
      </c>
    </row>
    <row r="712" spans="1:3">
      <c r="A712">
        <v>710</v>
      </c>
      <c r="B712">
        <v>5535061.30846724</v>
      </c>
      <c r="C712">
        <v>5453125.56918851</v>
      </c>
    </row>
    <row r="713" spans="1:3">
      <c r="A713">
        <v>711</v>
      </c>
      <c r="B713">
        <v>5535072.7974493</v>
      </c>
      <c r="C713">
        <v>5453125.56918851</v>
      </c>
    </row>
    <row r="714" spans="1:3">
      <c r="A714">
        <v>712</v>
      </c>
      <c r="B714">
        <v>5535053.18115238</v>
      </c>
      <c r="C714">
        <v>5453125.56918851</v>
      </c>
    </row>
    <row r="715" spans="1:3">
      <c r="A715">
        <v>713</v>
      </c>
      <c r="B715">
        <v>5535179.3368018</v>
      </c>
      <c r="C715">
        <v>5453125.56918851</v>
      </c>
    </row>
    <row r="716" spans="1:3">
      <c r="A716">
        <v>714</v>
      </c>
      <c r="B716">
        <v>5535170.60033225</v>
      </c>
      <c r="C716">
        <v>5453125.56918851</v>
      </c>
    </row>
    <row r="717" spans="1:3">
      <c r="A717">
        <v>715</v>
      </c>
      <c r="B717">
        <v>5535171.12677229</v>
      </c>
      <c r="C717">
        <v>5453125.56918851</v>
      </c>
    </row>
    <row r="718" spans="1:3">
      <c r="A718">
        <v>716</v>
      </c>
      <c r="B718">
        <v>5535211.65423114</v>
      </c>
      <c r="C718">
        <v>5453125.56918851</v>
      </c>
    </row>
    <row r="719" spans="1:3">
      <c r="A719">
        <v>717</v>
      </c>
      <c r="B719">
        <v>5535266.20012659</v>
      </c>
      <c r="C719">
        <v>5453125.56918851</v>
      </c>
    </row>
    <row r="720" spans="1:3">
      <c r="A720">
        <v>718</v>
      </c>
      <c r="B720">
        <v>5535195.70091945</v>
      </c>
      <c r="C720">
        <v>5453125.56918851</v>
      </c>
    </row>
    <row r="721" spans="1:3">
      <c r="A721">
        <v>719</v>
      </c>
      <c r="B721">
        <v>5535235.64314203</v>
      </c>
      <c r="C721">
        <v>5453125.56918851</v>
      </c>
    </row>
    <row r="722" spans="1:3">
      <c r="A722">
        <v>720</v>
      </c>
      <c r="B722">
        <v>5535206.48531102</v>
      </c>
      <c r="C722">
        <v>5453125.56918851</v>
      </c>
    </row>
    <row r="723" spans="1:3">
      <c r="A723">
        <v>721</v>
      </c>
      <c r="B723">
        <v>5535364.57424172</v>
      </c>
      <c r="C723">
        <v>5453125.56918851</v>
      </c>
    </row>
    <row r="724" spans="1:3">
      <c r="A724">
        <v>722</v>
      </c>
      <c r="B724">
        <v>5535224.95730157</v>
      </c>
      <c r="C724">
        <v>5453125.56918851</v>
      </c>
    </row>
    <row r="725" spans="1:3">
      <c r="A725">
        <v>723</v>
      </c>
      <c r="B725">
        <v>5535304.15416505</v>
      </c>
      <c r="C725">
        <v>5453125.56918851</v>
      </c>
    </row>
    <row r="726" spans="1:3">
      <c r="A726">
        <v>724</v>
      </c>
      <c r="B726">
        <v>5535334.38218572</v>
      </c>
      <c r="C726">
        <v>5453125.56918851</v>
      </c>
    </row>
    <row r="727" spans="1:3">
      <c r="A727">
        <v>725</v>
      </c>
      <c r="B727">
        <v>5535138.99244321</v>
      </c>
      <c r="C727">
        <v>5453125.56918851</v>
      </c>
    </row>
    <row r="728" spans="1:3">
      <c r="A728">
        <v>726</v>
      </c>
      <c r="B728">
        <v>5535150.88764159</v>
      </c>
      <c r="C728">
        <v>5453125.56918851</v>
      </c>
    </row>
    <row r="729" spans="1:3">
      <c r="A729">
        <v>727</v>
      </c>
      <c r="B729">
        <v>5535088.32129778</v>
      </c>
      <c r="C729">
        <v>5453125.56918851</v>
      </c>
    </row>
    <row r="730" spans="1:3">
      <c r="A730">
        <v>728</v>
      </c>
      <c r="B730">
        <v>5535147.33181018</v>
      </c>
      <c r="C730">
        <v>5453125.56918851</v>
      </c>
    </row>
    <row r="731" spans="1:3">
      <c r="A731">
        <v>729</v>
      </c>
      <c r="B731">
        <v>5535211.77859343</v>
      </c>
      <c r="C731">
        <v>5453125.56918851</v>
      </c>
    </row>
    <row r="732" spans="1:3">
      <c r="A732">
        <v>730</v>
      </c>
      <c r="B732">
        <v>5535084.6519252</v>
      </c>
      <c r="C732">
        <v>5453125.56918851</v>
      </c>
    </row>
    <row r="733" spans="1:3">
      <c r="A733">
        <v>731</v>
      </c>
      <c r="B733">
        <v>5535135.23184177</v>
      </c>
      <c r="C733">
        <v>5453125.56918851</v>
      </c>
    </row>
    <row r="734" spans="1:3">
      <c r="A734">
        <v>732</v>
      </c>
      <c r="B734">
        <v>5535107.82018563</v>
      </c>
      <c r="C734">
        <v>5453125.56918851</v>
      </c>
    </row>
    <row r="735" spans="1:3">
      <c r="A735">
        <v>733</v>
      </c>
      <c r="B735">
        <v>5535058.85934258</v>
      </c>
      <c r="C735">
        <v>5453125.56918851</v>
      </c>
    </row>
    <row r="736" spans="1:3">
      <c r="A736">
        <v>734</v>
      </c>
      <c r="B736">
        <v>5535042.45262098</v>
      </c>
      <c r="C736">
        <v>5453125.56918851</v>
      </c>
    </row>
    <row r="737" spans="1:3">
      <c r="A737">
        <v>735</v>
      </c>
      <c r="B737">
        <v>5534961.19526299</v>
      </c>
      <c r="C737">
        <v>5453125.56918851</v>
      </c>
    </row>
    <row r="738" spans="1:3">
      <c r="A738">
        <v>736</v>
      </c>
      <c r="B738">
        <v>5535081.63742667</v>
      </c>
      <c r="C738">
        <v>5453125.56918851</v>
      </c>
    </row>
    <row r="739" spans="1:3">
      <c r="A739">
        <v>737</v>
      </c>
      <c r="B739">
        <v>5535188.71199138</v>
      </c>
      <c r="C739">
        <v>5453125.56918851</v>
      </c>
    </row>
    <row r="740" spans="1:3">
      <c r="A740">
        <v>738</v>
      </c>
      <c r="B740">
        <v>5535130.59941826</v>
      </c>
      <c r="C740">
        <v>5453125.56918851</v>
      </c>
    </row>
    <row r="741" spans="1:3">
      <c r="A741">
        <v>739</v>
      </c>
      <c r="B741">
        <v>5535014.00816702</v>
      </c>
      <c r="C741">
        <v>5453125.56918851</v>
      </c>
    </row>
    <row r="742" spans="1:3">
      <c r="A742">
        <v>740</v>
      </c>
      <c r="B742">
        <v>5535125.38081838</v>
      </c>
      <c r="C742">
        <v>5453125.56918851</v>
      </c>
    </row>
    <row r="743" spans="1:3">
      <c r="A743">
        <v>741</v>
      </c>
      <c r="B743">
        <v>5535080.03535548</v>
      </c>
      <c r="C743">
        <v>5453125.56918851</v>
      </c>
    </row>
    <row r="744" spans="1:3">
      <c r="A744">
        <v>742</v>
      </c>
      <c r="B744">
        <v>5535120.5557998</v>
      </c>
      <c r="C744">
        <v>5453125.56918851</v>
      </c>
    </row>
    <row r="745" spans="1:3">
      <c r="A745">
        <v>743</v>
      </c>
      <c r="B745">
        <v>5535193.23171577</v>
      </c>
      <c r="C745">
        <v>5453125.56918851</v>
      </c>
    </row>
    <row r="746" spans="1:3">
      <c r="A746">
        <v>744</v>
      </c>
      <c r="B746">
        <v>5535095.72779529</v>
      </c>
      <c r="C746">
        <v>5453125.56918851</v>
      </c>
    </row>
    <row r="747" spans="1:3">
      <c r="A747">
        <v>745</v>
      </c>
      <c r="B747">
        <v>5535179.83917452</v>
      </c>
      <c r="C747">
        <v>5453125.56918851</v>
      </c>
    </row>
    <row r="748" spans="1:3">
      <c r="A748">
        <v>746</v>
      </c>
      <c r="B748">
        <v>5535126.76813994</v>
      </c>
      <c r="C748">
        <v>5453125.56918851</v>
      </c>
    </row>
    <row r="749" spans="1:3">
      <c r="A749">
        <v>747</v>
      </c>
      <c r="B749">
        <v>5535162.425113</v>
      </c>
      <c r="C749">
        <v>5453125.56918851</v>
      </c>
    </row>
    <row r="750" spans="1:3">
      <c r="A750">
        <v>748</v>
      </c>
      <c r="B750">
        <v>5535147.20250822</v>
      </c>
      <c r="C750">
        <v>5453125.56918851</v>
      </c>
    </row>
    <row r="751" spans="1:3">
      <c r="A751">
        <v>749</v>
      </c>
      <c r="B751">
        <v>5535202.99957642</v>
      </c>
      <c r="C751">
        <v>5453125.56918851</v>
      </c>
    </row>
    <row r="752" spans="1:3">
      <c r="A752">
        <v>750</v>
      </c>
      <c r="B752">
        <v>5535113.77925401</v>
      </c>
      <c r="C752">
        <v>5453125.56918851</v>
      </c>
    </row>
    <row r="753" spans="1:3">
      <c r="A753">
        <v>751</v>
      </c>
      <c r="B753">
        <v>5535227.50794652</v>
      </c>
      <c r="C753">
        <v>5453125.56918851</v>
      </c>
    </row>
    <row r="754" spans="1:3">
      <c r="A754">
        <v>752</v>
      </c>
      <c r="B754">
        <v>5535242.42825696</v>
      </c>
      <c r="C754">
        <v>5453125.56918851</v>
      </c>
    </row>
    <row r="755" spans="1:3">
      <c r="A755">
        <v>753</v>
      </c>
      <c r="B755">
        <v>5535192.4163864</v>
      </c>
      <c r="C755">
        <v>5453125.56918851</v>
      </c>
    </row>
    <row r="756" spans="1:3">
      <c r="A756">
        <v>754</v>
      </c>
      <c r="B756">
        <v>5535265.34118401</v>
      </c>
      <c r="C756">
        <v>5453125.56918851</v>
      </c>
    </row>
    <row r="757" spans="1:3">
      <c r="A757">
        <v>755</v>
      </c>
      <c r="B757">
        <v>5535328.50634622</v>
      </c>
      <c r="C757">
        <v>5453125.56918851</v>
      </c>
    </row>
    <row r="758" spans="1:3">
      <c r="A758">
        <v>756</v>
      </c>
      <c r="B758">
        <v>5535232.27106989</v>
      </c>
      <c r="C758">
        <v>5453125.56918851</v>
      </c>
    </row>
    <row r="759" spans="1:3">
      <c r="A759">
        <v>757</v>
      </c>
      <c r="B759">
        <v>5535342.43527925</v>
      </c>
      <c r="C759">
        <v>5453125.56918851</v>
      </c>
    </row>
    <row r="760" spans="1:3">
      <c r="A760">
        <v>758</v>
      </c>
      <c r="B760">
        <v>5535227.89679315</v>
      </c>
      <c r="C760">
        <v>5453125.56918851</v>
      </c>
    </row>
    <row r="761" spans="1:3">
      <c r="A761">
        <v>759</v>
      </c>
      <c r="B761">
        <v>5535174.44027237</v>
      </c>
      <c r="C761">
        <v>5453125.56918851</v>
      </c>
    </row>
    <row r="762" spans="1:3">
      <c r="A762">
        <v>760</v>
      </c>
      <c r="B762">
        <v>5535277.40821907</v>
      </c>
      <c r="C762">
        <v>5453125.56918851</v>
      </c>
    </row>
    <row r="763" spans="1:3">
      <c r="A763">
        <v>761</v>
      </c>
      <c r="B763">
        <v>5535104.83471365</v>
      </c>
      <c r="C763">
        <v>5453125.56918851</v>
      </c>
    </row>
    <row r="764" spans="1:3">
      <c r="A764">
        <v>762</v>
      </c>
      <c r="B764">
        <v>5535170.18206902</v>
      </c>
      <c r="C764">
        <v>5453125.56918851</v>
      </c>
    </row>
    <row r="765" spans="1:3">
      <c r="A765">
        <v>763</v>
      </c>
      <c r="B765">
        <v>5535111.42722045</v>
      </c>
      <c r="C765">
        <v>5453125.56918851</v>
      </c>
    </row>
    <row r="766" spans="1:3">
      <c r="A766">
        <v>764</v>
      </c>
      <c r="B766">
        <v>5535212.8850336</v>
      </c>
      <c r="C766">
        <v>5453125.56918851</v>
      </c>
    </row>
    <row r="767" spans="1:3">
      <c r="A767">
        <v>765</v>
      </c>
      <c r="B767">
        <v>5535205.19890515</v>
      </c>
      <c r="C767">
        <v>5453125.56918851</v>
      </c>
    </row>
    <row r="768" spans="1:3">
      <c r="A768">
        <v>766</v>
      </c>
      <c r="B768">
        <v>5535151.16968591</v>
      </c>
      <c r="C768">
        <v>5453125.56918851</v>
      </c>
    </row>
    <row r="769" spans="1:3">
      <c r="A769">
        <v>767</v>
      </c>
      <c r="B769">
        <v>5535192.31471724</v>
      </c>
      <c r="C769">
        <v>5453125.56918851</v>
      </c>
    </row>
    <row r="770" spans="1:3">
      <c r="A770">
        <v>768</v>
      </c>
      <c r="B770">
        <v>5535175.07770277</v>
      </c>
      <c r="C770">
        <v>5453125.56918851</v>
      </c>
    </row>
    <row r="771" spans="1:3">
      <c r="A771">
        <v>769</v>
      </c>
      <c r="B771">
        <v>5535222.32903109</v>
      </c>
      <c r="C771">
        <v>5453125.56918851</v>
      </c>
    </row>
    <row r="772" spans="1:3">
      <c r="A772">
        <v>770</v>
      </c>
      <c r="B772">
        <v>5535204.50238788</v>
      </c>
      <c r="C772">
        <v>5453125.56918851</v>
      </c>
    </row>
    <row r="773" spans="1:3">
      <c r="A773">
        <v>771</v>
      </c>
      <c r="B773">
        <v>5535183.2813745</v>
      </c>
      <c r="C773">
        <v>5453125.56918851</v>
      </c>
    </row>
    <row r="774" spans="1:3">
      <c r="A774">
        <v>772</v>
      </c>
      <c r="B774">
        <v>5535236.71549076</v>
      </c>
      <c r="C774">
        <v>5453125.56918851</v>
      </c>
    </row>
    <row r="775" spans="1:3">
      <c r="A775">
        <v>773</v>
      </c>
      <c r="B775">
        <v>5535223.53686514</v>
      </c>
      <c r="C775">
        <v>5453125.56918851</v>
      </c>
    </row>
    <row r="776" spans="1:3">
      <c r="A776">
        <v>774</v>
      </c>
      <c r="B776">
        <v>5535230.51082106</v>
      </c>
      <c r="C776">
        <v>5453125.56918851</v>
      </c>
    </row>
    <row r="777" spans="1:3">
      <c r="A777">
        <v>775</v>
      </c>
      <c r="B777">
        <v>5535241.20690328</v>
      </c>
      <c r="C777">
        <v>5453125.56918851</v>
      </c>
    </row>
    <row r="778" spans="1:3">
      <c r="A778">
        <v>776</v>
      </c>
      <c r="B778">
        <v>5535256.01781606</v>
      </c>
      <c r="C778">
        <v>5453125.56918851</v>
      </c>
    </row>
    <row r="779" spans="1:3">
      <c r="A779">
        <v>777</v>
      </c>
      <c r="B779">
        <v>5535235.91345788</v>
      </c>
      <c r="C779">
        <v>5453125.56918851</v>
      </c>
    </row>
    <row r="780" spans="1:3">
      <c r="A780">
        <v>778</v>
      </c>
      <c r="B780">
        <v>5535179.78517928</v>
      </c>
      <c r="C780">
        <v>5453125.56918851</v>
      </c>
    </row>
    <row r="781" spans="1:3">
      <c r="A781">
        <v>779</v>
      </c>
      <c r="B781">
        <v>5535216.73324695</v>
      </c>
      <c r="C781">
        <v>5453125.56918851</v>
      </c>
    </row>
    <row r="782" spans="1:3">
      <c r="A782">
        <v>780</v>
      </c>
      <c r="B782">
        <v>5535208.27451918</v>
      </c>
      <c r="C782">
        <v>5453125.56918851</v>
      </c>
    </row>
    <row r="783" spans="1:3">
      <c r="A783">
        <v>781</v>
      </c>
      <c r="B783">
        <v>5535209.15694821</v>
      </c>
      <c r="C783">
        <v>5453125.56918851</v>
      </c>
    </row>
    <row r="784" spans="1:3">
      <c r="A784">
        <v>782</v>
      </c>
      <c r="B784">
        <v>5535231.81236081</v>
      </c>
      <c r="C784">
        <v>5453125.56918851</v>
      </c>
    </row>
    <row r="785" spans="1:3">
      <c r="A785">
        <v>783</v>
      </c>
      <c r="B785">
        <v>5535254.74002294</v>
      </c>
      <c r="C785">
        <v>5453125.56918851</v>
      </c>
    </row>
    <row r="786" spans="1:3">
      <c r="A786">
        <v>784</v>
      </c>
      <c r="B786">
        <v>5535192.16703146</v>
      </c>
      <c r="C786">
        <v>5453125.56918851</v>
      </c>
    </row>
    <row r="787" spans="1:3">
      <c r="A787">
        <v>785</v>
      </c>
      <c r="B787">
        <v>5535156.13557506</v>
      </c>
      <c r="C787">
        <v>5453125.56918851</v>
      </c>
    </row>
    <row r="788" spans="1:3">
      <c r="A788">
        <v>786</v>
      </c>
      <c r="B788">
        <v>5535153.59573064</v>
      </c>
      <c r="C788">
        <v>5453125.56918851</v>
      </c>
    </row>
    <row r="789" spans="1:3">
      <c r="A789">
        <v>787</v>
      </c>
      <c r="B789">
        <v>5535173.07467752</v>
      </c>
      <c r="C789">
        <v>5453125.56918851</v>
      </c>
    </row>
    <row r="790" spans="1:3">
      <c r="A790">
        <v>788</v>
      </c>
      <c r="B790">
        <v>5535176.55848696</v>
      </c>
      <c r="C790">
        <v>5453125.56918851</v>
      </c>
    </row>
    <row r="791" spans="1:3">
      <c r="A791">
        <v>789</v>
      </c>
      <c r="B791">
        <v>5535162.46921679</v>
      </c>
      <c r="C791">
        <v>5453125.56918851</v>
      </c>
    </row>
    <row r="792" spans="1:3">
      <c r="A792">
        <v>790</v>
      </c>
      <c r="B792">
        <v>5535128.62914853</v>
      </c>
      <c r="C792">
        <v>5453125.56918851</v>
      </c>
    </row>
    <row r="793" spans="1:3">
      <c r="A793">
        <v>791</v>
      </c>
      <c r="B793">
        <v>5535131.88995589</v>
      </c>
      <c r="C793">
        <v>5453125.56918851</v>
      </c>
    </row>
    <row r="794" spans="1:3">
      <c r="A794">
        <v>792</v>
      </c>
      <c r="B794">
        <v>5535121.67146493</v>
      </c>
      <c r="C794">
        <v>5453125.56918851</v>
      </c>
    </row>
    <row r="795" spans="1:3">
      <c r="A795">
        <v>793</v>
      </c>
      <c r="B795">
        <v>5535102.57698449</v>
      </c>
      <c r="C795">
        <v>5453125.56918851</v>
      </c>
    </row>
    <row r="796" spans="1:3">
      <c r="A796">
        <v>794</v>
      </c>
      <c r="B796">
        <v>5535170.93999651</v>
      </c>
      <c r="C796">
        <v>5453125.56918851</v>
      </c>
    </row>
    <row r="797" spans="1:3">
      <c r="A797">
        <v>795</v>
      </c>
      <c r="B797">
        <v>5535110.86257173</v>
      </c>
      <c r="C797">
        <v>5453125.56918851</v>
      </c>
    </row>
    <row r="798" spans="1:3">
      <c r="A798">
        <v>796</v>
      </c>
      <c r="B798">
        <v>5535120.16723157</v>
      </c>
      <c r="C798">
        <v>5453125.56918851</v>
      </c>
    </row>
    <row r="799" spans="1:3">
      <c r="A799">
        <v>797</v>
      </c>
      <c r="B799">
        <v>5535117.07076934</v>
      </c>
      <c r="C799">
        <v>5453125.56918851</v>
      </c>
    </row>
    <row r="800" spans="1:3">
      <c r="A800">
        <v>798</v>
      </c>
      <c r="B800">
        <v>5535204.85627202</v>
      </c>
      <c r="C800">
        <v>5453125.56918851</v>
      </c>
    </row>
    <row r="801" spans="1:3">
      <c r="A801">
        <v>799</v>
      </c>
      <c r="B801">
        <v>5535129.57977606</v>
      </c>
      <c r="C801">
        <v>5453125.56918851</v>
      </c>
    </row>
    <row r="802" spans="1:3">
      <c r="A802">
        <v>800</v>
      </c>
      <c r="B802">
        <v>5535154.97309932</v>
      </c>
      <c r="C802">
        <v>5453125.56918851</v>
      </c>
    </row>
    <row r="803" spans="1:3">
      <c r="A803">
        <v>801</v>
      </c>
      <c r="B803">
        <v>5535157.14046795</v>
      </c>
      <c r="C803">
        <v>5453125.56918851</v>
      </c>
    </row>
    <row r="804" spans="1:3">
      <c r="A804">
        <v>802</v>
      </c>
      <c r="B804">
        <v>5535117.16229677</v>
      </c>
      <c r="C804">
        <v>5453125.56918851</v>
      </c>
    </row>
    <row r="805" spans="1:3">
      <c r="A805">
        <v>803</v>
      </c>
      <c r="B805">
        <v>5535200.86593198</v>
      </c>
      <c r="C805">
        <v>5453125.56918851</v>
      </c>
    </row>
    <row r="806" spans="1:3">
      <c r="A806">
        <v>804</v>
      </c>
      <c r="B806">
        <v>5535162.769099</v>
      </c>
      <c r="C806">
        <v>5453125.56918851</v>
      </c>
    </row>
    <row r="807" spans="1:3">
      <c r="A807">
        <v>805</v>
      </c>
      <c r="B807">
        <v>5535158.44999771</v>
      </c>
      <c r="C807">
        <v>5453125.56918851</v>
      </c>
    </row>
    <row r="808" spans="1:3">
      <c r="A808">
        <v>806</v>
      </c>
      <c r="B808">
        <v>5535154.42187814</v>
      </c>
      <c r="C808">
        <v>5453125.56918851</v>
      </c>
    </row>
    <row r="809" spans="1:3">
      <c r="A809">
        <v>807</v>
      </c>
      <c r="B809">
        <v>5535178.06484587</v>
      </c>
      <c r="C809">
        <v>5453125.56918851</v>
      </c>
    </row>
    <row r="810" spans="1:3">
      <c r="A810">
        <v>808</v>
      </c>
      <c r="B810">
        <v>5535170.85972491</v>
      </c>
      <c r="C810">
        <v>5453125.56918851</v>
      </c>
    </row>
    <row r="811" spans="1:3">
      <c r="A811">
        <v>809</v>
      </c>
      <c r="B811">
        <v>5535168.48254238</v>
      </c>
      <c r="C811">
        <v>5453125.56918851</v>
      </c>
    </row>
    <row r="812" spans="1:3">
      <c r="A812">
        <v>810</v>
      </c>
      <c r="B812">
        <v>5535197.15451381</v>
      </c>
      <c r="C812">
        <v>5453125.56918851</v>
      </c>
    </row>
    <row r="813" spans="1:3">
      <c r="A813">
        <v>811</v>
      </c>
      <c r="B813">
        <v>5535158.44193215</v>
      </c>
      <c r="C813">
        <v>5453125.56918851</v>
      </c>
    </row>
    <row r="814" spans="1:3">
      <c r="A814">
        <v>812</v>
      </c>
      <c r="B814">
        <v>5535158.53754015</v>
      </c>
      <c r="C814">
        <v>5453125.56918851</v>
      </c>
    </row>
    <row r="815" spans="1:3">
      <c r="A815">
        <v>813</v>
      </c>
      <c r="B815">
        <v>5535154.19647691</v>
      </c>
      <c r="C815">
        <v>5453125.56918851</v>
      </c>
    </row>
    <row r="816" spans="1:3">
      <c r="A816">
        <v>814</v>
      </c>
      <c r="B816">
        <v>5535198.91982602</v>
      </c>
      <c r="C816">
        <v>5453125.56918851</v>
      </c>
    </row>
    <row r="817" spans="1:3">
      <c r="A817">
        <v>815</v>
      </c>
      <c r="B817">
        <v>5535169.24227725</v>
      </c>
      <c r="C817">
        <v>5453125.56918851</v>
      </c>
    </row>
    <row r="818" spans="1:3">
      <c r="A818">
        <v>816</v>
      </c>
      <c r="B818">
        <v>5535141.55227409</v>
      </c>
      <c r="C818">
        <v>5453125.56918851</v>
      </c>
    </row>
    <row r="819" spans="1:3">
      <c r="A819">
        <v>817</v>
      </c>
      <c r="B819">
        <v>5535179.46146038</v>
      </c>
      <c r="C819">
        <v>5453125.56918851</v>
      </c>
    </row>
    <row r="820" spans="1:3">
      <c r="A820">
        <v>818</v>
      </c>
      <c r="B820">
        <v>5535200.36224057</v>
      </c>
      <c r="C820">
        <v>5453125.56918851</v>
      </c>
    </row>
    <row r="821" spans="1:3">
      <c r="A821">
        <v>819</v>
      </c>
      <c r="B821">
        <v>5535181.0041361</v>
      </c>
      <c r="C821">
        <v>5453125.56918851</v>
      </c>
    </row>
    <row r="822" spans="1:3">
      <c r="A822">
        <v>820</v>
      </c>
      <c r="B822">
        <v>5535272.97108117</v>
      </c>
      <c r="C822">
        <v>5453125.56918851</v>
      </c>
    </row>
    <row r="823" spans="1:3">
      <c r="A823">
        <v>821</v>
      </c>
      <c r="B823">
        <v>5535181.14193091</v>
      </c>
      <c r="C823">
        <v>5453125.56918851</v>
      </c>
    </row>
    <row r="824" spans="1:3">
      <c r="A824">
        <v>822</v>
      </c>
      <c r="B824">
        <v>5535193.71439529</v>
      </c>
      <c r="C824">
        <v>5453125.56918851</v>
      </c>
    </row>
    <row r="825" spans="1:3">
      <c r="A825">
        <v>823</v>
      </c>
      <c r="B825">
        <v>5535194.15549786</v>
      </c>
      <c r="C825">
        <v>5453125.56918851</v>
      </c>
    </row>
    <row r="826" spans="1:3">
      <c r="A826">
        <v>824</v>
      </c>
      <c r="B826">
        <v>5535253.66470223</v>
      </c>
      <c r="C826">
        <v>5453125.56918851</v>
      </c>
    </row>
    <row r="827" spans="1:3">
      <c r="A827">
        <v>825</v>
      </c>
      <c r="B827">
        <v>5535244.60597479</v>
      </c>
      <c r="C827">
        <v>5453125.56918851</v>
      </c>
    </row>
    <row r="828" spans="1:3">
      <c r="A828">
        <v>826</v>
      </c>
      <c r="B828">
        <v>5535228.17886951</v>
      </c>
      <c r="C828">
        <v>5453125.56918851</v>
      </c>
    </row>
    <row r="829" spans="1:3">
      <c r="A829">
        <v>827</v>
      </c>
      <c r="B829">
        <v>5535258.44824586</v>
      </c>
      <c r="C829">
        <v>5453125.56918851</v>
      </c>
    </row>
    <row r="830" spans="1:3">
      <c r="A830">
        <v>828</v>
      </c>
      <c r="B830">
        <v>5535232.1986402</v>
      </c>
      <c r="C830">
        <v>5453125.56918851</v>
      </c>
    </row>
    <row r="831" spans="1:3">
      <c r="A831">
        <v>829</v>
      </c>
      <c r="B831">
        <v>5535243.95078271</v>
      </c>
      <c r="C831">
        <v>5453125.56918851</v>
      </c>
    </row>
    <row r="832" spans="1:3">
      <c r="A832">
        <v>830</v>
      </c>
      <c r="B832">
        <v>5535194.42537097</v>
      </c>
      <c r="C832">
        <v>5453125.56918851</v>
      </c>
    </row>
    <row r="833" spans="1:3">
      <c r="A833">
        <v>831</v>
      </c>
      <c r="B833">
        <v>5535249.4934154</v>
      </c>
      <c r="C833">
        <v>5453125.56918851</v>
      </c>
    </row>
    <row r="834" spans="1:3">
      <c r="A834">
        <v>832</v>
      </c>
      <c r="B834">
        <v>5535202.16704465</v>
      </c>
      <c r="C834">
        <v>5453125.56918851</v>
      </c>
    </row>
    <row r="835" spans="1:3">
      <c r="A835">
        <v>833</v>
      </c>
      <c r="B835">
        <v>5535214.97671079</v>
      </c>
      <c r="C835">
        <v>5453125.56918851</v>
      </c>
    </row>
    <row r="836" spans="1:3">
      <c r="A836">
        <v>834</v>
      </c>
      <c r="B836">
        <v>5535309.42916349</v>
      </c>
      <c r="C836">
        <v>5453125.56918851</v>
      </c>
    </row>
    <row r="837" spans="1:3">
      <c r="A837">
        <v>835</v>
      </c>
      <c r="B837">
        <v>5535216.80938388</v>
      </c>
      <c r="C837">
        <v>5453125.56918851</v>
      </c>
    </row>
    <row r="838" spans="1:3">
      <c r="A838">
        <v>836</v>
      </c>
      <c r="B838">
        <v>5535210.62009109</v>
      </c>
      <c r="C838">
        <v>5453125.56918851</v>
      </c>
    </row>
    <row r="839" spans="1:3">
      <c r="A839">
        <v>837</v>
      </c>
      <c r="B839">
        <v>5535212.63253445</v>
      </c>
      <c r="C839">
        <v>5453125.56918851</v>
      </c>
    </row>
    <row r="840" spans="1:3">
      <c r="A840">
        <v>838</v>
      </c>
      <c r="B840">
        <v>5535279.22805777</v>
      </c>
      <c r="C840">
        <v>5453125.56918851</v>
      </c>
    </row>
    <row r="841" spans="1:3">
      <c r="A841">
        <v>839</v>
      </c>
      <c r="B841">
        <v>5535221.46434369</v>
      </c>
      <c r="C841">
        <v>5453125.56918851</v>
      </c>
    </row>
    <row r="842" spans="1:3">
      <c r="A842">
        <v>840</v>
      </c>
      <c r="B842">
        <v>5535188.66891803</v>
      </c>
      <c r="C842">
        <v>5453125.56918851</v>
      </c>
    </row>
    <row r="843" spans="1:3">
      <c r="A843">
        <v>841</v>
      </c>
      <c r="B843">
        <v>5535229.19489249</v>
      </c>
      <c r="C843">
        <v>5453125.56918851</v>
      </c>
    </row>
    <row r="844" spans="1:3">
      <c r="A844">
        <v>842</v>
      </c>
      <c r="B844">
        <v>5535227.96490432</v>
      </c>
      <c r="C844">
        <v>5453125.56918851</v>
      </c>
    </row>
    <row r="845" spans="1:3">
      <c r="A845">
        <v>843</v>
      </c>
      <c r="B845">
        <v>5535222.59982513</v>
      </c>
      <c r="C845">
        <v>5453125.56918851</v>
      </c>
    </row>
    <row r="846" spans="1:3">
      <c r="A846">
        <v>844</v>
      </c>
      <c r="B846">
        <v>5535214.3473899</v>
      </c>
      <c r="C846">
        <v>5453125.56918851</v>
      </c>
    </row>
    <row r="847" spans="1:3">
      <c r="A847">
        <v>845</v>
      </c>
      <c r="B847">
        <v>5535201.88709792</v>
      </c>
      <c r="C847">
        <v>5453125.56918851</v>
      </c>
    </row>
    <row r="848" spans="1:3">
      <c r="A848">
        <v>846</v>
      </c>
      <c r="B848">
        <v>5535269.03229846</v>
      </c>
      <c r="C848">
        <v>5453125.56918851</v>
      </c>
    </row>
    <row r="849" spans="1:3">
      <c r="A849">
        <v>847</v>
      </c>
      <c r="B849">
        <v>5535251.44001574</v>
      </c>
      <c r="C849">
        <v>5453125.56918851</v>
      </c>
    </row>
    <row r="850" spans="1:3">
      <c r="A850">
        <v>848</v>
      </c>
      <c r="B850">
        <v>5535190.36976037</v>
      </c>
      <c r="C850">
        <v>5453125.56918851</v>
      </c>
    </row>
    <row r="851" spans="1:3">
      <c r="A851">
        <v>849</v>
      </c>
      <c r="B851">
        <v>5535175.74116574</v>
      </c>
      <c r="C851">
        <v>5453125.56918851</v>
      </c>
    </row>
    <row r="852" spans="1:3">
      <c r="A852">
        <v>850</v>
      </c>
      <c r="B852">
        <v>5535158.76580819</v>
      </c>
      <c r="C852">
        <v>5453125.56918851</v>
      </c>
    </row>
    <row r="853" spans="1:3">
      <c r="A853">
        <v>851</v>
      </c>
      <c r="B853">
        <v>5535186.48170714</v>
      </c>
      <c r="C853">
        <v>5453125.56918851</v>
      </c>
    </row>
    <row r="854" spans="1:3">
      <c r="A854">
        <v>852</v>
      </c>
      <c r="B854">
        <v>5535105.89326736</v>
      </c>
      <c r="C854">
        <v>5453125.56918851</v>
      </c>
    </row>
    <row r="855" spans="1:3">
      <c r="A855">
        <v>853</v>
      </c>
      <c r="B855">
        <v>5535177.5033784</v>
      </c>
      <c r="C855">
        <v>5453125.56918851</v>
      </c>
    </row>
    <row r="856" spans="1:3">
      <c r="A856">
        <v>854</v>
      </c>
      <c r="B856">
        <v>5535120.15648067</v>
      </c>
      <c r="C856">
        <v>5453125.56918851</v>
      </c>
    </row>
    <row r="857" spans="1:3">
      <c r="A857">
        <v>855</v>
      </c>
      <c r="B857">
        <v>5535159.80758143</v>
      </c>
      <c r="C857">
        <v>5453125.56918851</v>
      </c>
    </row>
    <row r="858" spans="1:3">
      <c r="A858">
        <v>856</v>
      </c>
      <c r="B858">
        <v>5535124.69376398</v>
      </c>
      <c r="C858">
        <v>5453125.56918851</v>
      </c>
    </row>
    <row r="859" spans="1:3">
      <c r="A859">
        <v>857</v>
      </c>
      <c r="B859">
        <v>5535175.16211892</v>
      </c>
      <c r="C859">
        <v>5453125.56918851</v>
      </c>
    </row>
    <row r="860" spans="1:3">
      <c r="A860">
        <v>858</v>
      </c>
      <c r="B860">
        <v>5535124.0031167</v>
      </c>
      <c r="C860">
        <v>5453125.56918851</v>
      </c>
    </row>
    <row r="861" spans="1:3">
      <c r="A861">
        <v>859</v>
      </c>
      <c r="B861">
        <v>5535119.69541745</v>
      </c>
      <c r="C861">
        <v>5453125.56918851</v>
      </c>
    </row>
    <row r="862" spans="1:3">
      <c r="A862">
        <v>860</v>
      </c>
      <c r="B862">
        <v>5535128.70056416</v>
      </c>
      <c r="C862">
        <v>5453125.56918851</v>
      </c>
    </row>
    <row r="863" spans="1:3">
      <c r="A863">
        <v>861</v>
      </c>
      <c r="B863">
        <v>5535127.11082655</v>
      </c>
      <c r="C863">
        <v>5453125.56918851</v>
      </c>
    </row>
    <row r="864" spans="1:3">
      <c r="A864">
        <v>862</v>
      </c>
      <c r="B864">
        <v>5535159.780894</v>
      </c>
      <c r="C864">
        <v>5453125.56918851</v>
      </c>
    </row>
    <row r="865" spans="1:3">
      <c r="A865">
        <v>863</v>
      </c>
      <c r="B865">
        <v>5535130.82186785</v>
      </c>
      <c r="C865">
        <v>5453125.56918851</v>
      </c>
    </row>
    <row r="866" spans="1:3">
      <c r="A866">
        <v>864</v>
      </c>
      <c r="B866">
        <v>5535228.04298201</v>
      </c>
      <c r="C866">
        <v>5453125.56918851</v>
      </c>
    </row>
    <row r="867" spans="1:3">
      <c r="A867">
        <v>865</v>
      </c>
      <c r="B867">
        <v>5535095.39388676</v>
      </c>
      <c r="C867">
        <v>5453125.56918851</v>
      </c>
    </row>
    <row r="868" spans="1:3">
      <c r="A868">
        <v>866</v>
      </c>
      <c r="B868">
        <v>5535142.14168852</v>
      </c>
      <c r="C868">
        <v>5453125.56918851</v>
      </c>
    </row>
    <row r="869" spans="1:3">
      <c r="A869">
        <v>867</v>
      </c>
      <c r="B869">
        <v>5535129.56081065</v>
      </c>
      <c r="C869">
        <v>5453125.56918851</v>
      </c>
    </row>
    <row r="870" spans="1:3">
      <c r="A870">
        <v>868</v>
      </c>
      <c r="B870">
        <v>5535136.4606393</v>
      </c>
      <c r="C870">
        <v>5453125.56918851</v>
      </c>
    </row>
    <row r="871" spans="1:3">
      <c r="A871">
        <v>869</v>
      </c>
      <c r="B871">
        <v>5535146.25140309</v>
      </c>
      <c r="C871">
        <v>5453125.56918851</v>
      </c>
    </row>
    <row r="872" spans="1:3">
      <c r="A872">
        <v>870</v>
      </c>
      <c r="B872">
        <v>5535102.97966094</v>
      </c>
      <c r="C872">
        <v>5453125.56918851</v>
      </c>
    </row>
    <row r="873" spans="1:3">
      <c r="A873">
        <v>871</v>
      </c>
      <c r="B873">
        <v>5535128.19727822</v>
      </c>
      <c r="C873">
        <v>5453125.56918851</v>
      </c>
    </row>
    <row r="874" spans="1:3">
      <c r="A874">
        <v>872</v>
      </c>
      <c r="B874">
        <v>5535101.14397427</v>
      </c>
      <c r="C874">
        <v>5453125.56918851</v>
      </c>
    </row>
    <row r="875" spans="1:3">
      <c r="A875">
        <v>873</v>
      </c>
      <c r="B875">
        <v>5535127.08606857</v>
      </c>
      <c r="C875">
        <v>5453125.56918851</v>
      </c>
    </row>
    <row r="876" spans="1:3">
      <c r="A876">
        <v>874</v>
      </c>
      <c r="B876">
        <v>5535121.42103744</v>
      </c>
      <c r="C876">
        <v>5453125.56918851</v>
      </c>
    </row>
    <row r="877" spans="1:3">
      <c r="A877">
        <v>875</v>
      </c>
      <c r="B877">
        <v>5535116.06685141</v>
      </c>
      <c r="C877">
        <v>5453125.56918851</v>
      </c>
    </row>
    <row r="878" spans="1:3">
      <c r="A878">
        <v>876</v>
      </c>
      <c r="B878">
        <v>5535128.25702102</v>
      </c>
      <c r="C878">
        <v>5453125.56918851</v>
      </c>
    </row>
    <row r="879" spans="1:3">
      <c r="A879">
        <v>877</v>
      </c>
      <c r="B879">
        <v>5535154.21359643</v>
      </c>
      <c r="C879">
        <v>5453125.56918851</v>
      </c>
    </row>
    <row r="880" spans="1:3">
      <c r="A880">
        <v>878</v>
      </c>
      <c r="B880">
        <v>5535138.8556328</v>
      </c>
      <c r="C880">
        <v>5453125.56918851</v>
      </c>
    </row>
    <row r="881" spans="1:3">
      <c r="A881">
        <v>879</v>
      </c>
      <c r="B881">
        <v>5535119.83401517</v>
      </c>
      <c r="C881">
        <v>5453125.56918851</v>
      </c>
    </row>
    <row r="882" spans="1:3">
      <c r="A882">
        <v>880</v>
      </c>
      <c r="B882">
        <v>5535146.24942467</v>
      </c>
      <c r="C882">
        <v>5453125.56918851</v>
      </c>
    </row>
    <row r="883" spans="1:3">
      <c r="A883">
        <v>881</v>
      </c>
      <c r="B883">
        <v>5535145.34819645</v>
      </c>
      <c r="C883">
        <v>5453125.56918851</v>
      </c>
    </row>
    <row r="884" spans="1:3">
      <c r="A884">
        <v>882</v>
      </c>
      <c r="B884">
        <v>5535158.35880177</v>
      </c>
      <c r="C884">
        <v>5453125.56918851</v>
      </c>
    </row>
    <row r="885" spans="1:3">
      <c r="A885">
        <v>883</v>
      </c>
      <c r="B885">
        <v>5535138.97520844</v>
      </c>
      <c r="C885">
        <v>5453125.56918851</v>
      </c>
    </row>
    <row r="886" spans="1:3">
      <c r="A886">
        <v>884</v>
      </c>
      <c r="B886">
        <v>5535132.6818284</v>
      </c>
      <c r="C886">
        <v>5453125.56918851</v>
      </c>
    </row>
    <row r="887" spans="1:3">
      <c r="A887">
        <v>885</v>
      </c>
      <c r="B887">
        <v>5535103.12313671</v>
      </c>
      <c r="C887">
        <v>5453125.56918851</v>
      </c>
    </row>
    <row r="888" spans="1:3">
      <c r="A888">
        <v>886</v>
      </c>
      <c r="B888">
        <v>5535097.06926742</v>
      </c>
      <c r="C888">
        <v>5453125.56918851</v>
      </c>
    </row>
    <row r="889" spans="1:3">
      <c r="A889">
        <v>887</v>
      </c>
      <c r="B889">
        <v>5535110.10541164</v>
      </c>
      <c r="C889">
        <v>5453125.56918851</v>
      </c>
    </row>
    <row r="890" spans="1:3">
      <c r="A890">
        <v>888</v>
      </c>
      <c r="B890">
        <v>5535087.40425711</v>
      </c>
      <c r="C890">
        <v>5453125.56918851</v>
      </c>
    </row>
    <row r="891" spans="1:3">
      <c r="A891">
        <v>889</v>
      </c>
      <c r="B891">
        <v>5535111.30923047</v>
      </c>
      <c r="C891">
        <v>5453125.56918851</v>
      </c>
    </row>
    <row r="892" spans="1:3">
      <c r="A892">
        <v>890</v>
      </c>
      <c r="B892">
        <v>5535106.88331106</v>
      </c>
      <c r="C892">
        <v>5453125.56918851</v>
      </c>
    </row>
    <row r="893" spans="1:3">
      <c r="A893">
        <v>891</v>
      </c>
      <c r="B893">
        <v>5535129.18308957</v>
      </c>
      <c r="C893">
        <v>5453125.56918851</v>
      </c>
    </row>
    <row r="894" spans="1:3">
      <c r="A894">
        <v>892</v>
      </c>
      <c r="B894">
        <v>5535134.62876597</v>
      </c>
      <c r="C894">
        <v>5453125.56918851</v>
      </c>
    </row>
    <row r="895" spans="1:3">
      <c r="A895">
        <v>893</v>
      </c>
      <c r="B895">
        <v>5535126.29120192</v>
      </c>
      <c r="C895">
        <v>5453125.56918851</v>
      </c>
    </row>
    <row r="896" spans="1:3">
      <c r="A896">
        <v>894</v>
      </c>
      <c r="B896">
        <v>5535100.86827309</v>
      </c>
      <c r="C896">
        <v>5453125.56918851</v>
      </c>
    </row>
    <row r="897" spans="1:3">
      <c r="A897">
        <v>895</v>
      </c>
      <c r="B897">
        <v>5535143.18479252</v>
      </c>
      <c r="C897">
        <v>5453125.56918851</v>
      </c>
    </row>
    <row r="898" spans="1:3">
      <c r="A898">
        <v>896</v>
      </c>
      <c r="B898">
        <v>5535140.85907332</v>
      </c>
      <c r="C898">
        <v>5453125.56918851</v>
      </c>
    </row>
    <row r="899" spans="1:3">
      <c r="A899">
        <v>897</v>
      </c>
      <c r="B899">
        <v>5535161.53736413</v>
      </c>
      <c r="C899">
        <v>5453125.56918851</v>
      </c>
    </row>
    <row r="900" spans="1:3">
      <c r="A900">
        <v>898</v>
      </c>
      <c r="B900">
        <v>5535141.56868439</v>
      </c>
      <c r="C900">
        <v>5453125.56918851</v>
      </c>
    </row>
    <row r="901" spans="1:3">
      <c r="A901">
        <v>899</v>
      </c>
      <c r="B901">
        <v>5535117.95130893</v>
      </c>
      <c r="C901">
        <v>5453125.56918851</v>
      </c>
    </row>
    <row r="902" spans="1:3">
      <c r="A902">
        <v>900</v>
      </c>
      <c r="B902">
        <v>5535135.92017567</v>
      </c>
      <c r="C902">
        <v>5453125.56918851</v>
      </c>
    </row>
    <row r="903" spans="1:3">
      <c r="A903">
        <v>901</v>
      </c>
      <c r="B903">
        <v>5535158.93183703</v>
      </c>
      <c r="C903">
        <v>5453125.56918851</v>
      </c>
    </row>
    <row r="904" spans="1:3">
      <c r="A904">
        <v>902</v>
      </c>
      <c r="B904">
        <v>5535157.06399842</v>
      </c>
      <c r="C904">
        <v>5453125.56918851</v>
      </c>
    </row>
    <row r="905" spans="1:3">
      <c r="A905">
        <v>903</v>
      </c>
      <c r="B905">
        <v>5535157.76867718</v>
      </c>
      <c r="C905">
        <v>5453125.56918851</v>
      </c>
    </row>
    <row r="906" spans="1:3">
      <c r="A906">
        <v>904</v>
      </c>
      <c r="B906">
        <v>5535163.02261649</v>
      </c>
      <c r="C906">
        <v>5453125.56918851</v>
      </c>
    </row>
    <row r="907" spans="1:3">
      <c r="A907">
        <v>905</v>
      </c>
      <c r="B907">
        <v>5535189.7727867</v>
      </c>
      <c r="C907">
        <v>5453125.56918851</v>
      </c>
    </row>
    <row r="908" spans="1:3">
      <c r="A908">
        <v>906</v>
      </c>
      <c r="B908">
        <v>5535193.87841237</v>
      </c>
      <c r="C908">
        <v>5453125.56918851</v>
      </c>
    </row>
    <row r="909" spans="1:3">
      <c r="A909">
        <v>907</v>
      </c>
      <c r="B909">
        <v>5535176.7684645</v>
      </c>
      <c r="C909">
        <v>5453125.56918851</v>
      </c>
    </row>
    <row r="910" spans="1:3">
      <c r="A910">
        <v>908</v>
      </c>
      <c r="B910">
        <v>5535195.5454045</v>
      </c>
      <c r="C910">
        <v>5453125.56918851</v>
      </c>
    </row>
    <row r="911" spans="1:3">
      <c r="A911">
        <v>909</v>
      </c>
      <c r="B911">
        <v>5535195.03065348</v>
      </c>
      <c r="C911">
        <v>5453125.56918851</v>
      </c>
    </row>
    <row r="912" spans="1:3">
      <c r="A912">
        <v>910</v>
      </c>
      <c r="B912">
        <v>5535194.45843409</v>
      </c>
      <c r="C912">
        <v>5453125.56918851</v>
      </c>
    </row>
    <row r="913" spans="1:3">
      <c r="A913">
        <v>911</v>
      </c>
      <c r="B913">
        <v>5535194.99262511</v>
      </c>
      <c r="C913">
        <v>5453125.56918851</v>
      </c>
    </row>
    <row r="914" spans="1:3">
      <c r="A914">
        <v>912</v>
      </c>
      <c r="B914">
        <v>5535178.30858321</v>
      </c>
      <c r="C914">
        <v>5453125.56918851</v>
      </c>
    </row>
    <row r="915" spans="1:3">
      <c r="A915">
        <v>913</v>
      </c>
      <c r="B915">
        <v>5535220.66048363</v>
      </c>
      <c r="C915">
        <v>5453125.56918851</v>
      </c>
    </row>
    <row r="916" spans="1:3">
      <c r="A916">
        <v>914</v>
      </c>
      <c r="B916">
        <v>5535181.36623872</v>
      </c>
      <c r="C916">
        <v>5453125.56918851</v>
      </c>
    </row>
    <row r="917" spans="1:3">
      <c r="A917">
        <v>915</v>
      </c>
      <c r="B917">
        <v>5535223.66287899</v>
      </c>
      <c r="C917">
        <v>5453125.56918851</v>
      </c>
    </row>
    <row r="918" spans="1:3">
      <c r="A918">
        <v>916</v>
      </c>
      <c r="B918">
        <v>5535184.02373472</v>
      </c>
      <c r="C918">
        <v>5453125.56918851</v>
      </c>
    </row>
    <row r="919" spans="1:3">
      <c r="A919">
        <v>917</v>
      </c>
      <c r="B919">
        <v>5535228.15062091</v>
      </c>
      <c r="C919">
        <v>5453125.56918851</v>
      </c>
    </row>
    <row r="920" spans="1:3">
      <c r="A920">
        <v>918</v>
      </c>
      <c r="B920">
        <v>5535226.00658531</v>
      </c>
      <c r="C920">
        <v>5453125.56918851</v>
      </c>
    </row>
    <row r="921" spans="1:3">
      <c r="A921">
        <v>919</v>
      </c>
      <c r="B921">
        <v>5535221.10608681</v>
      </c>
      <c r="C921">
        <v>5453125.56918851</v>
      </c>
    </row>
    <row r="922" spans="1:3">
      <c r="A922">
        <v>920</v>
      </c>
      <c r="B922">
        <v>5535231.26912115</v>
      </c>
      <c r="C922">
        <v>5453125.56918851</v>
      </c>
    </row>
    <row r="923" spans="1:3">
      <c r="A923">
        <v>921</v>
      </c>
      <c r="B923">
        <v>5535185.06510983</v>
      </c>
      <c r="C923">
        <v>5453125.56918851</v>
      </c>
    </row>
    <row r="924" spans="1:3">
      <c r="A924">
        <v>922</v>
      </c>
      <c r="B924">
        <v>5535234.69140853</v>
      </c>
      <c r="C924">
        <v>5453125.56918851</v>
      </c>
    </row>
    <row r="925" spans="1:3">
      <c r="A925">
        <v>923</v>
      </c>
      <c r="B925">
        <v>5535235.49078516</v>
      </c>
      <c r="C925">
        <v>5453125.56918851</v>
      </c>
    </row>
    <row r="926" spans="1:3">
      <c r="A926">
        <v>924</v>
      </c>
      <c r="B926">
        <v>5535220.07291872</v>
      </c>
      <c r="C926">
        <v>5453125.56918851</v>
      </c>
    </row>
    <row r="927" spans="1:3">
      <c r="A927">
        <v>925</v>
      </c>
      <c r="B927">
        <v>5535227.76160222</v>
      </c>
      <c r="C927">
        <v>5453125.56918851</v>
      </c>
    </row>
    <row r="928" spans="1:3">
      <c r="A928">
        <v>926</v>
      </c>
      <c r="B928">
        <v>5535232.84179465</v>
      </c>
      <c r="C928">
        <v>5453125.56918851</v>
      </c>
    </row>
    <row r="929" spans="1:3">
      <c r="A929">
        <v>927</v>
      </c>
      <c r="B929">
        <v>5535207.62977132</v>
      </c>
      <c r="C929">
        <v>5453125.56918851</v>
      </c>
    </row>
    <row r="930" spans="1:3">
      <c r="A930">
        <v>928</v>
      </c>
      <c r="B930">
        <v>5535216.53871277</v>
      </c>
      <c r="C930">
        <v>5453125.56918851</v>
      </c>
    </row>
    <row r="931" spans="1:3">
      <c r="A931">
        <v>929</v>
      </c>
      <c r="B931">
        <v>5535221.05160553</v>
      </c>
      <c r="C931">
        <v>5453125.56918851</v>
      </c>
    </row>
    <row r="932" spans="1:3">
      <c r="A932">
        <v>930</v>
      </c>
      <c r="B932">
        <v>5535214.20997097</v>
      </c>
      <c r="C932">
        <v>5453125.56918851</v>
      </c>
    </row>
    <row r="933" spans="1:3">
      <c r="A933">
        <v>931</v>
      </c>
      <c r="B933">
        <v>5535203.96456906</v>
      </c>
      <c r="C933">
        <v>5453125.56918851</v>
      </c>
    </row>
    <row r="934" spans="1:3">
      <c r="A934">
        <v>932</v>
      </c>
      <c r="B934">
        <v>5535203.4749147</v>
      </c>
      <c r="C934">
        <v>5453125.56918851</v>
      </c>
    </row>
    <row r="935" spans="1:3">
      <c r="A935">
        <v>933</v>
      </c>
      <c r="B935">
        <v>5535195.64215109</v>
      </c>
      <c r="C935">
        <v>5453125.56918851</v>
      </c>
    </row>
    <row r="936" spans="1:3">
      <c r="A936">
        <v>934</v>
      </c>
      <c r="B936">
        <v>5535206.80310333</v>
      </c>
      <c r="C936">
        <v>5453125.56918851</v>
      </c>
    </row>
    <row r="937" spans="1:3">
      <c r="A937">
        <v>935</v>
      </c>
      <c r="B937">
        <v>5535197.1555984</v>
      </c>
      <c r="C937">
        <v>5453125.56918851</v>
      </c>
    </row>
    <row r="938" spans="1:3">
      <c r="A938">
        <v>936</v>
      </c>
      <c r="B938">
        <v>5535213.57382091</v>
      </c>
      <c r="C938">
        <v>5453125.56918851</v>
      </c>
    </row>
    <row r="939" spans="1:3">
      <c r="A939">
        <v>937</v>
      </c>
      <c r="B939">
        <v>5535188.60216224</v>
      </c>
      <c r="C939">
        <v>5453125.56918851</v>
      </c>
    </row>
    <row r="940" spans="1:3">
      <c r="A940">
        <v>938</v>
      </c>
      <c r="B940">
        <v>5535187.10143712</v>
      </c>
      <c r="C940">
        <v>5453125.56918851</v>
      </c>
    </row>
    <row r="941" spans="1:3">
      <c r="A941">
        <v>939</v>
      </c>
      <c r="B941">
        <v>5535202.11728977</v>
      </c>
      <c r="C941">
        <v>5453125.56918851</v>
      </c>
    </row>
    <row r="942" spans="1:3">
      <c r="A942">
        <v>940</v>
      </c>
      <c r="B942">
        <v>5535190.98932598</v>
      </c>
      <c r="C942">
        <v>5453125.56918851</v>
      </c>
    </row>
    <row r="943" spans="1:3">
      <c r="A943">
        <v>941</v>
      </c>
      <c r="B943">
        <v>5535186.01533519</v>
      </c>
      <c r="C943">
        <v>5453125.56918851</v>
      </c>
    </row>
    <row r="944" spans="1:3">
      <c r="A944">
        <v>942</v>
      </c>
      <c r="B944">
        <v>5535192.12401848</v>
      </c>
      <c r="C944">
        <v>5453125.56918851</v>
      </c>
    </row>
    <row r="945" spans="1:3">
      <c r="A945">
        <v>943</v>
      </c>
      <c r="B945">
        <v>5535210.35134852</v>
      </c>
      <c r="C945">
        <v>5453125.56918851</v>
      </c>
    </row>
    <row r="946" spans="1:3">
      <c r="A946">
        <v>944</v>
      </c>
      <c r="B946">
        <v>5535205.27879704</v>
      </c>
      <c r="C946">
        <v>5453125.56918851</v>
      </c>
    </row>
    <row r="947" spans="1:3">
      <c r="A947">
        <v>945</v>
      </c>
      <c r="B947">
        <v>5535161.36753817</v>
      </c>
      <c r="C947">
        <v>5453125.56918851</v>
      </c>
    </row>
    <row r="948" spans="1:3">
      <c r="A948">
        <v>946</v>
      </c>
      <c r="B948">
        <v>5535193.7671623</v>
      </c>
      <c r="C948">
        <v>5453125.56918851</v>
      </c>
    </row>
    <row r="949" spans="1:3">
      <c r="A949">
        <v>947</v>
      </c>
      <c r="B949">
        <v>5535150.02806358</v>
      </c>
      <c r="C949">
        <v>5453125.56918851</v>
      </c>
    </row>
    <row r="950" spans="1:3">
      <c r="A950">
        <v>948</v>
      </c>
      <c r="B950">
        <v>5535186.35164052</v>
      </c>
      <c r="C950">
        <v>5453125.56918851</v>
      </c>
    </row>
    <row r="951" spans="1:3">
      <c r="A951">
        <v>949</v>
      </c>
      <c r="B951">
        <v>5535150.88607208</v>
      </c>
      <c r="C951">
        <v>5453125.56918851</v>
      </c>
    </row>
    <row r="952" spans="1:3">
      <c r="A952">
        <v>950</v>
      </c>
      <c r="B952">
        <v>5535187.47012548</v>
      </c>
      <c r="C952">
        <v>5453125.56918851</v>
      </c>
    </row>
    <row r="953" spans="1:3">
      <c r="A953">
        <v>951</v>
      </c>
      <c r="B953">
        <v>5535181.78414105</v>
      </c>
      <c r="C953">
        <v>5453125.56918851</v>
      </c>
    </row>
    <row r="954" spans="1:3">
      <c r="A954">
        <v>952</v>
      </c>
      <c r="B954">
        <v>5535197.85742504</v>
      </c>
      <c r="C954">
        <v>5453125.56918851</v>
      </c>
    </row>
    <row r="955" spans="1:3">
      <c r="A955">
        <v>953</v>
      </c>
      <c r="B955">
        <v>5535186.56563632</v>
      </c>
      <c r="C955">
        <v>5453125.56918851</v>
      </c>
    </row>
    <row r="956" spans="1:3">
      <c r="A956">
        <v>954</v>
      </c>
      <c r="B956">
        <v>5535180.81615578</v>
      </c>
      <c r="C956">
        <v>5453125.56918851</v>
      </c>
    </row>
    <row r="957" spans="1:3">
      <c r="A957">
        <v>955</v>
      </c>
      <c r="B957">
        <v>5535183.79242333</v>
      </c>
      <c r="C957">
        <v>5453125.56918851</v>
      </c>
    </row>
    <row r="958" spans="1:3">
      <c r="A958">
        <v>956</v>
      </c>
      <c r="B958">
        <v>5535209.37618692</v>
      </c>
      <c r="C958">
        <v>5453125.56918851</v>
      </c>
    </row>
    <row r="959" spans="1:3">
      <c r="A959">
        <v>957</v>
      </c>
      <c r="B959">
        <v>5535187.92114209</v>
      </c>
      <c r="C959">
        <v>5453125.56918851</v>
      </c>
    </row>
    <row r="960" spans="1:3">
      <c r="A960">
        <v>958</v>
      </c>
      <c r="B960">
        <v>5535195.38448888</v>
      </c>
      <c r="C960">
        <v>5453125.56918851</v>
      </c>
    </row>
    <row r="961" spans="1:3">
      <c r="A961">
        <v>959</v>
      </c>
      <c r="B961">
        <v>5535190.65031777</v>
      </c>
      <c r="C961">
        <v>5453125.56918851</v>
      </c>
    </row>
    <row r="962" spans="1:3">
      <c r="A962">
        <v>960</v>
      </c>
      <c r="B962">
        <v>5535188.73592897</v>
      </c>
      <c r="C962">
        <v>5453125.56918851</v>
      </c>
    </row>
    <row r="963" spans="1:3">
      <c r="A963">
        <v>961</v>
      </c>
      <c r="B963">
        <v>5535191.21859996</v>
      </c>
      <c r="C963">
        <v>5453125.56918851</v>
      </c>
    </row>
    <row r="964" spans="1:3">
      <c r="A964">
        <v>962</v>
      </c>
      <c r="B964">
        <v>5535180.2192574</v>
      </c>
      <c r="C964">
        <v>5453125.56918851</v>
      </c>
    </row>
    <row r="965" spans="1:3">
      <c r="A965">
        <v>963</v>
      </c>
      <c r="B965">
        <v>5535177.41465294</v>
      </c>
      <c r="C965">
        <v>5453125.56918851</v>
      </c>
    </row>
    <row r="966" spans="1:3">
      <c r="A966">
        <v>964</v>
      </c>
      <c r="B966">
        <v>5535176.92767871</v>
      </c>
      <c r="C966">
        <v>5453125.56918851</v>
      </c>
    </row>
    <row r="967" spans="1:3">
      <c r="A967">
        <v>965</v>
      </c>
      <c r="B967">
        <v>5535175.55179205</v>
      </c>
      <c r="C967">
        <v>5453125.56918851</v>
      </c>
    </row>
    <row r="968" spans="1:3">
      <c r="A968">
        <v>966</v>
      </c>
      <c r="B968">
        <v>5535173.01457501</v>
      </c>
      <c r="C968">
        <v>5453125.56918851</v>
      </c>
    </row>
    <row r="969" spans="1:3">
      <c r="A969">
        <v>967</v>
      </c>
      <c r="B969">
        <v>5535186.61090725</v>
      </c>
      <c r="C969">
        <v>5453125.56918851</v>
      </c>
    </row>
    <row r="970" spans="1:3">
      <c r="A970">
        <v>968</v>
      </c>
      <c r="B970">
        <v>5535188.92866283</v>
      </c>
      <c r="C970">
        <v>5453125.56918851</v>
      </c>
    </row>
    <row r="971" spans="1:3">
      <c r="A971">
        <v>969</v>
      </c>
      <c r="B971">
        <v>5535179.79431745</v>
      </c>
      <c r="C971">
        <v>5453125.56918851</v>
      </c>
    </row>
    <row r="972" spans="1:3">
      <c r="A972">
        <v>970</v>
      </c>
      <c r="B972">
        <v>5535178.06328519</v>
      </c>
      <c r="C972">
        <v>5453125.56918851</v>
      </c>
    </row>
    <row r="973" spans="1:3">
      <c r="A973">
        <v>971</v>
      </c>
      <c r="B973">
        <v>5535180.34884025</v>
      </c>
      <c r="C973">
        <v>5453125.56918851</v>
      </c>
    </row>
    <row r="974" spans="1:3">
      <c r="A974">
        <v>972</v>
      </c>
      <c r="B974">
        <v>5535154.63799916</v>
      </c>
      <c r="C974">
        <v>5453125.56918851</v>
      </c>
    </row>
    <row r="975" spans="1:3">
      <c r="A975">
        <v>973</v>
      </c>
      <c r="B975">
        <v>5535156.70190639</v>
      </c>
      <c r="C975">
        <v>5453125.56918851</v>
      </c>
    </row>
    <row r="976" spans="1:3">
      <c r="A976">
        <v>974</v>
      </c>
      <c r="B976">
        <v>5535154.78373642</v>
      </c>
      <c r="C976">
        <v>5453125.56918851</v>
      </c>
    </row>
    <row r="977" spans="1:3">
      <c r="A977">
        <v>975</v>
      </c>
      <c r="B977">
        <v>5535157.61351089</v>
      </c>
      <c r="C977">
        <v>5453125.56918851</v>
      </c>
    </row>
    <row r="978" spans="1:3">
      <c r="A978">
        <v>976</v>
      </c>
      <c r="B978">
        <v>5535158.14761979</v>
      </c>
      <c r="C978">
        <v>5453125.56918851</v>
      </c>
    </row>
    <row r="979" spans="1:3">
      <c r="A979">
        <v>977</v>
      </c>
      <c r="B979">
        <v>5535150.44713179</v>
      </c>
      <c r="C979">
        <v>5453125.56918851</v>
      </c>
    </row>
    <row r="980" spans="1:3">
      <c r="A980">
        <v>978</v>
      </c>
      <c r="B980">
        <v>5535165.75063121</v>
      </c>
      <c r="C980">
        <v>5453125.56918851</v>
      </c>
    </row>
    <row r="981" spans="1:3">
      <c r="A981">
        <v>979</v>
      </c>
      <c r="B981">
        <v>5535155.90570937</v>
      </c>
      <c r="C981">
        <v>5453125.56918851</v>
      </c>
    </row>
    <row r="982" spans="1:3">
      <c r="A982">
        <v>980</v>
      </c>
      <c r="B982">
        <v>5535148.38359409</v>
      </c>
      <c r="C982">
        <v>5453125.56918851</v>
      </c>
    </row>
    <row r="983" spans="1:3">
      <c r="A983">
        <v>981</v>
      </c>
      <c r="B983">
        <v>5535156.11810936</v>
      </c>
      <c r="C983">
        <v>5453125.56918851</v>
      </c>
    </row>
    <row r="984" spans="1:3">
      <c r="A984">
        <v>982</v>
      </c>
      <c r="B984">
        <v>5535165.70086149</v>
      </c>
      <c r="C984">
        <v>5453125.56918851</v>
      </c>
    </row>
    <row r="985" spans="1:3">
      <c r="A985">
        <v>983</v>
      </c>
      <c r="B985">
        <v>5535151.44460785</v>
      </c>
      <c r="C985">
        <v>5453125.56918851</v>
      </c>
    </row>
    <row r="986" spans="1:3">
      <c r="A986">
        <v>984</v>
      </c>
      <c r="B986">
        <v>5535167.41372374</v>
      </c>
      <c r="C986">
        <v>5453125.56918851</v>
      </c>
    </row>
    <row r="987" spans="1:3">
      <c r="A987">
        <v>985</v>
      </c>
      <c r="B987">
        <v>5535170.37383643</v>
      </c>
      <c r="C987">
        <v>5453125.56918851</v>
      </c>
    </row>
    <row r="988" spans="1:3">
      <c r="A988">
        <v>986</v>
      </c>
      <c r="B988">
        <v>5535170.08229462</v>
      </c>
      <c r="C988">
        <v>5453125.56918851</v>
      </c>
    </row>
    <row r="989" spans="1:3">
      <c r="A989">
        <v>987</v>
      </c>
      <c r="B989">
        <v>5535169.31096351</v>
      </c>
      <c r="C989">
        <v>5453125.56918851</v>
      </c>
    </row>
    <row r="990" spans="1:3">
      <c r="A990">
        <v>988</v>
      </c>
      <c r="B990">
        <v>5535164.94862745</v>
      </c>
      <c r="C990">
        <v>5453125.56918851</v>
      </c>
    </row>
    <row r="991" spans="1:3">
      <c r="A991">
        <v>989</v>
      </c>
      <c r="B991">
        <v>5535161.36306863</v>
      </c>
      <c r="C991">
        <v>5453125.56918851</v>
      </c>
    </row>
    <row r="992" spans="1:3">
      <c r="A992">
        <v>990</v>
      </c>
      <c r="B992">
        <v>5535152.47879942</v>
      </c>
      <c r="C992">
        <v>5453125.56918851</v>
      </c>
    </row>
    <row r="993" spans="1:3">
      <c r="A993">
        <v>991</v>
      </c>
      <c r="B993">
        <v>5535161.41951658</v>
      </c>
      <c r="C993">
        <v>5453125.56918851</v>
      </c>
    </row>
    <row r="994" spans="1:3">
      <c r="A994">
        <v>992</v>
      </c>
      <c r="B994">
        <v>5535165.71004621</v>
      </c>
      <c r="C994">
        <v>5453125.56918851</v>
      </c>
    </row>
    <row r="995" spans="1:3">
      <c r="A995">
        <v>993</v>
      </c>
      <c r="B995">
        <v>5535156.88029415</v>
      </c>
      <c r="C995">
        <v>5453125.56918851</v>
      </c>
    </row>
    <row r="996" spans="1:3">
      <c r="A996">
        <v>994</v>
      </c>
      <c r="B996">
        <v>5535161.88549642</v>
      </c>
      <c r="C996">
        <v>5453125.56918851</v>
      </c>
    </row>
    <row r="997" spans="1:3">
      <c r="A997">
        <v>995</v>
      </c>
      <c r="B997">
        <v>5535164.81156725</v>
      </c>
      <c r="C997">
        <v>5453125.56918851</v>
      </c>
    </row>
    <row r="998" spans="1:3">
      <c r="A998">
        <v>996</v>
      </c>
      <c r="B998">
        <v>5535149.29167232</v>
      </c>
      <c r="C998">
        <v>5453125.56918851</v>
      </c>
    </row>
    <row r="999" spans="1:3">
      <c r="A999">
        <v>997</v>
      </c>
      <c r="B999">
        <v>5535158.7654089</v>
      </c>
      <c r="C999">
        <v>5453125.56918851</v>
      </c>
    </row>
    <row r="1000" spans="1:3">
      <c r="A1000">
        <v>998</v>
      </c>
      <c r="B1000">
        <v>5535143.00121297</v>
      </c>
      <c r="C1000">
        <v>5453125.56918851</v>
      </c>
    </row>
    <row r="1001" spans="1:3">
      <c r="A1001">
        <v>999</v>
      </c>
      <c r="B1001">
        <v>5535160.90512127</v>
      </c>
      <c r="C1001">
        <v>5453125.56918851</v>
      </c>
    </row>
    <row r="1002" spans="1:3">
      <c r="A1002">
        <v>1000</v>
      </c>
      <c r="B1002">
        <v>5535148.68067079</v>
      </c>
      <c r="C1002">
        <v>5453125.56918851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</v>
      </c>
      <c r="C2">
        <v>5048.81139815457</v>
      </c>
      <c r="D2">
        <v>681.253827005273</v>
      </c>
      <c r="E2">
        <v>188.186905861498</v>
      </c>
    </row>
    <row r="3" spans="1:5">
      <c r="A3">
        <v>1</v>
      </c>
      <c r="B3">
        <v>5048.81139815457</v>
      </c>
      <c r="C3">
        <v>5048.81139815457</v>
      </c>
      <c r="D3">
        <v>2374.93597975876</v>
      </c>
      <c r="E3">
        <v>1881.86905861498</v>
      </c>
    </row>
    <row r="4" spans="1:5">
      <c r="A4">
        <v>2</v>
      </c>
      <c r="B4">
        <v>5048.81139815457</v>
      </c>
      <c r="C4">
        <v>5048.81139815457</v>
      </c>
      <c r="D4">
        <v>2273.89712630417</v>
      </c>
      <c r="E4">
        <v>1780.83020516039</v>
      </c>
    </row>
    <row r="5" spans="1:5">
      <c r="A5">
        <v>3</v>
      </c>
      <c r="B5">
        <v>5048.81139815457</v>
      </c>
      <c r="C5">
        <v>5048.81139815457</v>
      </c>
      <c r="D5">
        <v>2200.28375753946</v>
      </c>
      <c r="E5">
        <v>1707.21683639569</v>
      </c>
    </row>
    <row r="6" spans="1:5">
      <c r="A6">
        <v>4</v>
      </c>
      <c r="B6">
        <v>5048.81139815457</v>
      </c>
      <c r="C6">
        <v>5048.81139815457</v>
      </c>
      <c r="D6">
        <v>2179.89096633038</v>
      </c>
      <c r="E6">
        <v>1686.82404518661</v>
      </c>
    </row>
    <row r="7" spans="1:5">
      <c r="A7">
        <v>5</v>
      </c>
      <c r="B7">
        <v>5048.81139815457</v>
      </c>
      <c r="C7">
        <v>5048.81139815457</v>
      </c>
      <c r="D7">
        <v>2145.27726213958</v>
      </c>
      <c r="E7">
        <v>1652.21034099581</v>
      </c>
    </row>
    <row r="8" spans="1:5">
      <c r="A8">
        <v>6</v>
      </c>
      <c r="B8">
        <v>5048.81139815457</v>
      </c>
      <c r="C8">
        <v>5048.81139815457</v>
      </c>
      <c r="D8">
        <v>2126.92772659395</v>
      </c>
      <c r="E8">
        <v>1633.86080545017</v>
      </c>
    </row>
    <row r="9" spans="1:5">
      <c r="A9">
        <v>7</v>
      </c>
      <c r="B9">
        <v>5048.81139815457</v>
      </c>
      <c r="C9">
        <v>5048.81139815457</v>
      </c>
      <c r="D9">
        <v>2093.31893529808</v>
      </c>
      <c r="E9">
        <v>1600.25201415431</v>
      </c>
    </row>
    <row r="10" spans="1:5">
      <c r="A10">
        <v>8</v>
      </c>
      <c r="B10">
        <v>5048.81139815457</v>
      </c>
      <c r="C10">
        <v>5048.81139815457</v>
      </c>
      <c r="D10">
        <v>2075.47808691888</v>
      </c>
      <c r="E10">
        <v>1582.4111657751</v>
      </c>
    </row>
    <row r="11" spans="1:5">
      <c r="A11">
        <v>9</v>
      </c>
      <c r="B11">
        <v>5048.81139815457</v>
      </c>
      <c r="C11">
        <v>5048.81139815457</v>
      </c>
      <c r="D11">
        <v>2041.83997021914</v>
      </c>
      <c r="E11">
        <v>1548.77304907537</v>
      </c>
    </row>
    <row r="12" spans="1:5">
      <c r="A12">
        <v>10</v>
      </c>
      <c r="B12">
        <v>5048.81139815457</v>
      </c>
      <c r="C12">
        <v>5048.81139815457</v>
      </c>
      <c r="D12">
        <v>2024.08433664921</v>
      </c>
      <c r="E12">
        <v>1531.01741550544</v>
      </c>
    </row>
    <row r="13" spans="1:5">
      <c r="A13">
        <v>11</v>
      </c>
      <c r="B13">
        <v>5048.81139815457</v>
      </c>
      <c r="C13">
        <v>5048.81139815457</v>
      </c>
      <c r="D13">
        <v>1990.12788362043</v>
      </c>
      <c r="E13">
        <v>1497.06096247665</v>
      </c>
    </row>
    <row r="14" spans="1:5">
      <c r="A14">
        <v>12</v>
      </c>
      <c r="B14">
        <v>5048.81139815457</v>
      </c>
      <c r="C14">
        <v>5048.81139815457</v>
      </c>
      <c r="D14">
        <v>1972.29900214847</v>
      </c>
      <c r="E14">
        <v>1479.2320810047</v>
      </c>
    </row>
    <row r="15" spans="1:5">
      <c r="A15">
        <v>13</v>
      </c>
      <c r="B15">
        <v>5048.81139815457</v>
      </c>
      <c r="C15">
        <v>5048.81139815457</v>
      </c>
      <c r="D15">
        <v>1937.92898131878</v>
      </c>
      <c r="E15">
        <v>1444.86206017501</v>
      </c>
    </row>
    <row r="16" spans="1:5">
      <c r="A16">
        <v>14</v>
      </c>
      <c r="B16">
        <v>5048.81139815457</v>
      </c>
      <c r="C16">
        <v>5048.81139815457</v>
      </c>
      <c r="D16">
        <v>1919.95814939818</v>
      </c>
      <c r="E16">
        <v>1426.89122825441</v>
      </c>
    </row>
    <row r="17" spans="1:5">
      <c r="A17">
        <v>15</v>
      </c>
      <c r="B17">
        <v>5048.81139815457</v>
      </c>
      <c r="C17">
        <v>5048.81139815457</v>
      </c>
      <c r="D17">
        <v>1885.14497321365</v>
      </c>
      <c r="E17">
        <v>1392.07805206987</v>
      </c>
    </row>
    <row r="18" spans="1:5">
      <c r="A18">
        <v>16</v>
      </c>
      <c r="B18">
        <v>5048.81139815457</v>
      </c>
      <c r="C18">
        <v>5048.81139815457</v>
      </c>
      <c r="D18">
        <v>1866.99976253306</v>
      </c>
      <c r="E18">
        <v>1373.93284138929</v>
      </c>
    </row>
    <row r="19" spans="1:5">
      <c r="A19">
        <v>17</v>
      </c>
      <c r="B19">
        <v>5048.81139815457</v>
      </c>
      <c r="C19">
        <v>5048.81139815457</v>
      </c>
      <c r="D19">
        <v>1831.73845669195</v>
      </c>
      <c r="E19">
        <v>1338.67153554817</v>
      </c>
    </row>
    <row r="20" spans="1:5">
      <c r="A20">
        <v>18</v>
      </c>
      <c r="B20">
        <v>5048.81139815457</v>
      </c>
      <c r="C20">
        <v>5048.81139815457</v>
      </c>
      <c r="D20">
        <v>1813.40243359307</v>
      </c>
      <c r="E20">
        <v>1320.3355124493</v>
      </c>
    </row>
    <row r="21" spans="1:5">
      <c r="A21">
        <v>19</v>
      </c>
      <c r="B21">
        <v>5048.81139815457</v>
      </c>
      <c r="C21">
        <v>5048.81139815457</v>
      </c>
      <c r="D21">
        <v>1777.696852295</v>
      </c>
      <c r="E21">
        <v>1284.62993115122</v>
      </c>
    </row>
    <row r="22" spans="1:5">
      <c r="A22">
        <v>20</v>
      </c>
      <c r="B22">
        <v>5048.81139815457</v>
      </c>
      <c r="C22">
        <v>5048.81139815457</v>
      </c>
      <c r="D22">
        <v>1759.16070695123</v>
      </c>
      <c r="E22">
        <v>1266.09378580746</v>
      </c>
    </row>
    <row r="23" spans="1:5">
      <c r="A23">
        <v>21</v>
      </c>
      <c r="B23">
        <v>5048.81139815457</v>
      </c>
      <c r="C23">
        <v>5048.81139815457</v>
      </c>
      <c r="D23">
        <v>1723.01667562374</v>
      </c>
      <c r="E23">
        <v>1229.94975447997</v>
      </c>
    </row>
    <row r="24" spans="1:5">
      <c r="A24">
        <v>22</v>
      </c>
      <c r="B24">
        <v>5048.81139815457</v>
      </c>
      <c r="C24">
        <v>5048.81139815457</v>
      </c>
      <c r="D24">
        <v>1704.27389732683</v>
      </c>
      <c r="E24">
        <v>1211.20697618305</v>
      </c>
    </row>
    <row r="25" spans="1:5">
      <c r="A25">
        <v>23</v>
      </c>
      <c r="B25">
        <v>5048.81139815457</v>
      </c>
      <c r="C25">
        <v>5048.81139815457</v>
      </c>
      <c r="D25">
        <v>1667.695926357</v>
      </c>
      <c r="E25">
        <v>1174.62900521322</v>
      </c>
    </row>
    <row r="26" spans="1:5">
      <c r="A26">
        <v>24</v>
      </c>
      <c r="B26">
        <v>5048.81139815457</v>
      </c>
      <c r="C26">
        <v>5048.81139815457</v>
      </c>
      <c r="D26">
        <v>1648.74047372086</v>
      </c>
      <c r="E26">
        <v>1155.67355257708</v>
      </c>
    </row>
    <row r="27" spans="1:5">
      <c r="A27">
        <v>25</v>
      </c>
      <c r="B27">
        <v>5048.81139815457</v>
      </c>
      <c r="C27">
        <v>5048.81139815457</v>
      </c>
      <c r="D27">
        <v>1611.7299983085</v>
      </c>
      <c r="E27">
        <v>1118.66307716473</v>
      </c>
    </row>
    <row r="28" spans="1:5">
      <c r="A28">
        <v>26</v>
      </c>
      <c r="B28">
        <v>5048.81139815457</v>
      </c>
      <c r="C28">
        <v>5048.81139815457</v>
      </c>
      <c r="D28">
        <v>1592.55488989876</v>
      </c>
      <c r="E28">
        <v>1099.48796875499</v>
      </c>
    </row>
    <row r="29" spans="1:5">
      <c r="A29">
        <v>27</v>
      </c>
      <c r="B29">
        <v>5048.81139815457</v>
      </c>
      <c r="C29">
        <v>5048.81139815457</v>
      </c>
      <c r="D29">
        <v>1555.10915738414</v>
      </c>
      <c r="E29">
        <v>1062.04223624036</v>
      </c>
    </row>
    <row r="30" spans="1:5">
      <c r="A30">
        <v>28</v>
      </c>
      <c r="B30">
        <v>5048.81139815457</v>
      </c>
      <c r="C30">
        <v>5048.81139815457</v>
      </c>
      <c r="D30">
        <v>1535.07571468094</v>
      </c>
      <c r="E30">
        <v>1042.00879353716</v>
      </c>
    </row>
    <row r="31" spans="1:5">
      <c r="A31">
        <v>29</v>
      </c>
      <c r="B31">
        <v>5048.81139815457</v>
      </c>
      <c r="C31">
        <v>5048.81139815457</v>
      </c>
      <c r="D31">
        <v>1495.92909023106</v>
      </c>
      <c r="E31">
        <v>1002.86216908729</v>
      </c>
    </row>
    <row r="32" spans="1:5">
      <c r="A32">
        <v>30</v>
      </c>
      <c r="B32">
        <v>5048.81139815457</v>
      </c>
      <c r="C32">
        <v>5048.81139815457</v>
      </c>
      <c r="D32">
        <v>1474.96699246872</v>
      </c>
      <c r="E32">
        <v>981.900071324939</v>
      </c>
    </row>
    <row r="33" spans="1:5">
      <c r="A33">
        <v>31</v>
      </c>
      <c r="B33">
        <v>5048.81139815457</v>
      </c>
      <c r="C33">
        <v>5048.81139815457</v>
      </c>
      <c r="D33">
        <v>1434.00145045127</v>
      </c>
      <c r="E33">
        <v>940.934529307492</v>
      </c>
    </row>
    <row r="34" spans="1:5">
      <c r="A34">
        <v>32</v>
      </c>
      <c r="B34">
        <v>5048.81139815457</v>
      </c>
      <c r="C34">
        <v>5048.81139815457</v>
      </c>
      <c r="D34">
        <v>1350.39839750526</v>
      </c>
      <c r="E34">
        <v>857.331476361489</v>
      </c>
    </row>
    <row r="35" spans="1:5">
      <c r="A35">
        <v>33</v>
      </c>
      <c r="B35">
        <v>5048.81139815457</v>
      </c>
      <c r="C35">
        <v>5048.81139815457</v>
      </c>
      <c r="D35">
        <v>1306.18654685806</v>
      </c>
      <c r="E35">
        <v>813.119625714286</v>
      </c>
    </row>
    <row r="36" spans="1:5">
      <c r="A36">
        <v>34</v>
      </c>
      <c r="B36">
        <v>5048.81139815457</v>
      </c>
      <c r="C36">
        <v>5048.81139815457</v>
      </c>
      <c r="D36">
        <v>1270.41283927725</v>
      </c>
      <c r="E36">
        <v>777.345918133471</v>
      </c>
    </row>
    <row r="37" spans="1:5">
      <c r="A37">
        <v>35</v>
      </c>
      <c r="B37">
        <v>5048.81139815457</v>
      </c>
      <c r="C37">
        <v>5048.81139815457</v>
      </c>
      <c r="D37">
        <v>1263.66110907639</v>
      </c>
      <c r="E37">
        <v>770.594187932613</v>
      </c>
    </row>
    <row r="38" spans="1:5">
      <c r="A38">
        <v>36</v>
      </c>
      <c r="B38">
        <v>5048.81139815457</v>
      </c>
      <c r="C38">
        <v>5048.81139815457</v>
      </c>
      <c r="D38">
        <v>1263.41545727637</v>
      </c>
      <c r="E38">
        <v>770.348536132594</v>
      </c>
    </row>
    <row r="39" spans="1:5">
      <c r="A39">
        <v>37</v>
      </c>
      <c r="B39">
        <v>5048.81139815457</v>
      </c>
      <c r="C39">
        <v>5048.81139815457</v>
      </c>
      <c r="D39">
        <v>1246.69216230952</v>
      </c>
      <c r="E39">
        <v>753.625241165748</v>
      </c>
    </row>
    <row r="40" spans="1:5">
      <c r="A40">
        <v>38</v>
      </c>
      <c r="B40">
        <v>5048.81139815457</v>
      </c>
      <c r="C40">
        <v>5048.81139815457</v>
      </c>
      <c r="D40">
        <v>1246.32216291384</v>
      </c>
      <c r="E40">
        <v>753.255241770065</v>
      </c>
    </row>
    <row r="41" spans="1:5">
      <c r="A41">
        <v>39</v>
      </c>
      <c r="B41">
        <v>5048.81139815457</v>
      </c>
      <c r="C41">
        <v>5048.81139815457</v>
      </c>
      <c r="D41">
        <v>1231.03220959252</v>
      </c>
      <c r="E41">
        <v>737.965288448743</v>
      </c>
    </row>
    <row r="42" spans="1:5">
      <c r="A42">
        <v>40</v>
      </c>
      <c r="B42">
        <v>5048.81139815457</v>
      </c>
      <c r="C42">
        <v>5048.81139815457</v>
      </c>
      <c r="D42">
        <v>1230.57492747855</v>
      </c>
      <c r="E42">
        <v>737.508006334773</v>
      </c>
    </row>
    <row r="43" spans="1:5">
      <c r="A43">
        <v>41</v>
      </c>
      <c r="B43">
        <v>5048.81139815457</v>
      </c>
      <c r="C43">
        <v>5048.81139815457</v>
      </c>
      <c r="D43">
        <v>1215.80920725833</v>
      </c>
      <c r="E43">
        <v>722.742286114559</v>
      </c>
    </row>
    <row r="44" spans="1:5">
      <c r="A44">
        <v>42</v>
      </c>
      <c r="B44">
        <v>5048.81139815457</v>
      </c>
      <c r="C44">
        <v>5048.81139815457</v>
      </c>
      <c r="D44">
        <v>1215.28465937688</v>
      </c>
      <c r="E44">
        <v>722.217738233105</v>
      </c>
    </row>
    <row r="45" spans="1:5">
      <c r="A45">
        <v>43</v>
      </c>
      <c r="B45">
        <v>5048.81139815457</v>
      </c>
      <c r="C45">
        <v>5048.81139815457</v>
      </c>
      <c r="D45">
        <v>1200.70215502999</v>
      </c>
      <c r="E45">
        <v>707.635233886209</v>
      </c>
    </row>
    <row r="46" spans="1:5">
      <c r="A46">
        <v>44</v>
      </c>
      <c r="B46">
        <v>5048.81139815457</v>
      </c>
      <c r="C46">
        <v>5048.81139815457</v>
      </c>
      <c r="D46">
        <v>1200.12169383999</v>
      </c>
      <c r="E46">
        <v>707.054772696211</v>
      </c>
    </row>
    <row r="47" spans="1:5">
      <c r="A47">
        <v>45</v>
      </c>
      <c r="B47">
        <v>5048.81139815457</v>
      </c>
      <c r="C47">
        <v>5048.81139815457</v>
      </c>
      <c r="D47">
        <v>1185.56058519947</v>
      </c>
      <c r="E47">
        <v>692.493664055696</v>
      </c>
    </row>
    <row r="48" spans="1:5">
      <c r="A48">
        <v>46</v>
      </c>
      <c r="B48">
        <v>5048.81139815457</v>
      </c>
      <c r="C48">
        <v>5048.81139815457</v>
      </c>
      <c r="D48">
        <v>1184.93152296643</v>
      </c>
      <c r="E48">
        <v>691.864601822652</v>
      </c>
    </row>
    <row r="49" spans="1:5">
      <c r="A49">
        <v>47</v>
      </c>
      <c r="B49">
        <v>5048.81139815457</v>
      </c>
      <c r="C49">
        <v>5048.81139815457</v>
      </c>
      <c r="D49">
        <v>1170.32538929068</v>
      </c>
      <c r="E49">
        <v>677.258468146899</v>
      </c>
    </row>
    <row r="50" spans="1:5">
      <c r="A50">
        <v>48</v>
      </c>
      <c r="B50">
        <v>5048.81139815457</v>
      </c>
      <c r="C50">
        <v>5048.81139815457</v>
      </c>
      <c r="D50">
        <v>1169.6596071168</v>
      </c>
      <c r="E50">
        <v>676.592685973025</v>
      </c>
    </row>
    <row r="51" spans="1:5">
      <c r="A51">
        <v>49</v>
      </c>
      <c r="B51">
        <v>5048.81139815457</v>
      </c>
      <c r="C51">
        <v>5048.81139815457</v>
      </c>
      <c r="D51">
        <v>1155.02392881249</v>
      </c>
      <c r="E51">
        <v>661.957007668712</v>
      </c>
    </row>
    <row r="52" spans="1:5">
      <c r="A52">
        <v>50</v>
      </c>
      <c r="B52">
        <v>5048.81139815457</v>
      </c>
      <c r="C52">
        <v>5048.81139815457</v>
      </c>
      <c r="D52">
        <v>1154.32813826512</v>
      </c>
      <c r="E52">
        <v>661.261217121339</v>
      </c>
    </row>
    <row r="53" spans="1:5">
      <c r="A53">
        <v>51</v>
      </c>
      <c r="B53">
        <v>5048.81139815457</v>
      </c>
      <c r="C53">
        <v>5048.81139815457</v>
      </c>
      <c r="D53">
        <v>1139.6585958759</v>
      </c>
      <c r="E53">
        <v>646.591674732122</v>
      </c>
    </row>
    <row r="54" spans="1:5">
      <c r="A54">
        <v>52</v>
      </c>
      <c r="B54">
        <v>5048.81139815457</v>
      </c>
      <c r="C54">
        <v>5048.81139815457</v>
      </c>
      <c r="D54">
        <v>1138.936154553</v>
      </c>
      <c r="E54">
        <v>645.869233409229</v>
      </c>
    </row>
    <row r="55" spans="1:5">
      <c r="A55">
        <v>53</v>
      </c>
      <c r="B55">
        <v>5048.81139815457</v>
      </c>
      <c r="C55">
        <v>5048.81139815457</v>
      </c>
      <c r="D55">
        <v>1124.24565983856</v>
      </c>
      <c r="E55">
        <v>631.178738694789</v>
      </c>
    </row>
    <row r="56" spans="1:5">
      <c r="A56">
        <v>54</v>
      </c>
      <c r="B56">
        <v>5048.81139815457</v>
      </c>
      <c r="C56">
        <v>5048.81139815457</v>
      </c>
      <c r="D56">
        <v>1123.50442163227</v>
      </c>
      <c r="E56">
        <v>630.437500488492</v>
      </c>
    </row>
    <row r="57" spans="1:5">
      <c r="A57">
        <v>55</v>
      </c>
      <c r="B57">
        <v>5048.81139815457</v>
      </c>
      <c r="C57">
        <v>5048.81139815457</v>
      </c>
      <c r="D57">
        <v>1108.86118616031</v>
      </c>
      <c r="E57">
        <v>615.794265016537</v>
      </c>
    </row>
    <row r="58" spans="1:5">
      <c r="A58">
        <v>56</v>
      </c>
      <c r="B58">
        <v>5048.81139815457</v>
      </c>
      <c r="C58">
        <v>5048.81139815457</v>
      </c>
      <c r="D58">
        <v>1108.10613029878</v>
      </c>
      <c r="E58">
        <v>615.039209155006</v>
      </c>
    </row>
    <row r="59" spans="1:5">
      <c r="A59">
        <v>57</v>
      </c>
      <c r="B59">
        <v>5048.81139815457</v>
      </c>
      <c r="C59">
        <v>5048.81139815457</v>
      </c>
      <c r="D59">
        <v>1093.56686577519</v>
      </c>
      <c r="E59">
        <v>600.499944631419</v>
      </c>
    </row>
    <row r="60" spans="1:5">
      <c r="A60">
        <v>58</v>
      </c>
      <c r="B60">
        <v>5048.81139815457</v>
      </c>
      <c r="C60">
        <v>5048.81139815457</v>
      </c>
      <c r="D60">
        <v>1092.73962762505</v>
      </c>
      <c r="E60">
        <v>599.67270648128</v>
      </c>
    </row>
    <row r="61" spans="1:5">
      <c r="A61">
        <v>59</v>
      </c>
      <c r="B61">
        <v>5048.81139815457</v>
      </c>
      <c r="C61">
        <v>5048.81139815457</v>
      </c>
      <c r="D61">
        <v>1078.43310407411</v>
      </c>
      <c r="E61">
        <v>585.366182930338</v>
      </c>
    </row>
    <row r="62" spans="1:5">
      <c r="A62">
        <v>60</v>
      </c>
      <c r="B62">
        <v>5048.81139815457</v>
      </c>
      <c r="C62">
        <v>5048.81139815457</v>
      </c>
      <c r="D62">
        <v>1077.57623544125</v>
      </c>
      <c r="E62">
        <v>584.509314297477</v>
      </c>
    </row>
    <row r="63" spans="1:5">
      <c r="A63">
        <v>61</v>
      </c>
      <c r="B63">
        <v>5048.81139815457</v>
      </c>
      <c r="C63">
        <v>5048.81139815457</v>
      </c>
      <c r="D63">
        <v>1063.80001820937</v>
      </c>
      <c r="E63">
        <v>570.73309706559</v>
      </c>
    </row>
    <row r="64" spans="1:5">
      <c r="A64">
        <v>62</v>
      </c>
      <c r="B64">
        <v>5048.81139815457</v>
      </c>
      <c r="C64">
        <v>5048.81139815457</v>
      </c>
      <c r="D64">
        <v>1060.68491862692</v>
      </c>
      <c r="E64">
        <v>567.617997483142</v>
      </c>
    </row>
    <row r="65" spans="1:5">
      <c r="A65">
        <v>63</v>
      </c>
      <c r="B65">
        <v>5048.81139815457</v>
      </c>
      <c r="C65">
        <v>5048.81139815457</v>
      </c>
      <c r="D65">
        <v>1029.69842687273</v>
      </c>
      <c r="E65">
        <v>536.631505728957</v>
      </c>
    </row>
    <row r="66" spans="1:5">
      <c r="A66">
        <v>64</v>
      </c>
      <c r="B66">
        <v>5048.81139815457</v>
      </c>
      <c r="C66">
        <v>5048.81139815457</v>
      </c>
      <c r="D66">
        <v>1010.48946294211</v>
      </c>
      <c r="E66">
        <v>517.422541798331</v>
      </c>
    </row>
    <row r="67" spans="1:5">
      <c r="A67">
        <v>65</v>
      </c>
      <c r="B67">
        <v>5048.81139815457</v>
      </c>
      <c r="C67">
        <v>5048.81139815457</v>
      </c>
      <c r="D67">
        <v>995.748324323826</v>
      </c>
      <c r="E67">
        <v>502.68140318005</v>
      </c>
    </row>
    <row r="68" spans="1:5">
      <c r="A68">
        <v>66</v>
      </c>
      <c r="B68">
        <v>5048.81139815457</v>
      </c>
      <c r="C68">
        <v>5048.81139815457</v>
      </c>
      <c r="D68">
        <v>980.67088910501</v>
      </c>
      <c r="E68">
        <v>487.603967961235</v>
      </c>
    </row>
    <row r="69" spans="1:5">
      <c r="A69">
        <v>67</v>
      </c>
      <c r="B69">
        <v>5048.81139815457</v>
      </c>
      <c r="C69">
        <v>5048.81139815457</v>
      </c>
      <c r="D69">
        <v>977.872102802797</v>
      </c>
      <c r="E69">
        <v>484.805181659021</v>
      </c>
    </row>
    <row r="70" spans="1:5">
      <c r="A70">
        <v>68</v>
      </c>
      <c r="B70">
        <v>5048.81139815457</v>
      </c>
      <c r="C70">
        <v>5048.81139815457</v>
      </c>
      <c r="D70">
        <v>977.785571866321</v>
      </c>
      <c r="E70">
        <v>484.718650722545</v>
      </c>
    </row>
    <row r="71" spans="1:5">
      <c r="A71">
        <v>69</v>
      </c>
      <c r="B71">
        <v>5048.81139815457</v>
      </c>
      <c r="C71">
        <v>5048.81139815457</v>
      </c>
      <c r="D71">
        <v>971.856859590045</v>
      </c>
      <c r="E71">
        <v>478.789938446271</v>
      </c>
    </row>
    <row r="72" spans="1:5">
      <c r="A72">
        <v>70</v>
      </c>
      <c r="B72">
        <v>5048.81139815457</v>
      </c>
      <c r="C72">
        <v>5048.81139815457</v>
      </c>
      <c r="D72">
        <v>971.886870597942</v>
      </c>
      <c r="E72">
        <v>478.819949454166</v>
      </c>
    </row>
    <row r="73" spans="1:5">
      <c r="A73">
        <v>71</v>
      </c>
      <c r="B73">
        <v>5048.81139815457</v>
      </c>
      <c r="C73">
        <v>5048.81139815457</v>
      </c>
      <c r="D73">
        <v>965.438379236191</v>
      </c>
      <c r="E73">
        <v>472.371458092415</v>
      </c>
    </row>
    <row r="74" spans="1:5">
      <c r="A74">
        <v>72</v>
      </c>
      <c r="B74">
        <v>5048.81139815457</v>
      </c>
      <c r="C74">
        <v>5048.81139815457</v>
      </c>
      <c r="D74">
        <v>965.529091111938</v>
      </c>
      <c r="E74">
        <v>472.462169968162</v>
      </c>
    </row>
    <row r="75" spans="1:5">
      <c r="A75">
        <v>73</v>
      </c>
      <c r="B75">
        <v>5048.81139815457</v>
      </c>
      <c r="C75">
        <v>5048.81139815457</v>
      </c>
      <c r="D75">
        <v>958.435180107973</v>
      </c>
      <c r="E75">
        <v>465.368258964195</v>
      </c>
    </row>
    <row r="76" spans="1:5">
      <c r="A76">
        <v>74</v>
      </c>
      <c r="B76">
        <v>5048.81139815457</v>
      </c>
      <c r="C76">
        <v>5048.81139815457</v>
      </c>
      <c r="D76">
        <v>958.561133554509</v>
      </c>
      <c r="E76">
        <v>465.494212410733</v>
      </c>
    </row>
    <row r="77" spans="1:5">
      <c r="A77">
        <v>75</v>
      </c>
      <c r="B77">
        <v>5048.81139815457</v>
      </c>
      <c r="C77">
        <v>5048.81139815457</v>
      </c>
      <c r="D77">
        <v>950.883646682735</v>
      </c>
      <c r="E77">
        <v>457.816725538959</v>
      </c>
    </row>
    <row r="78" spans="1:5">
      <c r="A78">
        <v>76</v>
      </c>
      <c r="B78">
        <v>5048.81139815457</v>
      </c>
      <c r="C78">
        <v>5048.81139815457</v>
      </c>
      <c r="D78">
        <v>951.02631243706</v>
      </c>
      <c r="E78">
        <v>457.959391293286</v>
      </c>
    </row>
    <row r="79" spans="1:5">
      <c r="A79">
        <v>77</v>
      </c>
      <c r="B79">
        <v>5048.81139815457</v>
      </c>
      <c r="C79">
        <v>5048.81139815457</v>
      </c>
      <c r="D79">
        <v>942.874875507283</v>
      </c>
      <c r="E79">
        <v>449.807954363507</v>
      </c>
    </row>
    <row r="80" spans="1:5">
      <c r="A80">
        <v>78</v>
      </c>
      <c r="B80">
        <v>5048.81139815457</v>
      </c>
      <c r="C80">
        <v>5048.81139815457</v>
      </c>
      <c r="D80">
        <v>943.019066226803</v>
      </c>
      <c r="E80">
        <v>449.952145083027</v>
      </c>
    </row>
    <row r="81" spans="1:5">
      <c r="A81">
        <v>79</v>
      </c>
      <c r="B81">
        <v>5048.81139815457</v>
      </c>
      <c r="C81">
        <v>5048.81139815457</v>
      </c>
      <c r="D81">
        <v>934.517950848001</v>
      </c>
      <c r="E81">
        <v>441.451029704225</v>
      </c>
    </row>
    <row r="82" spans="1:5">
      <c r="A82">
        <v>80</v>
      </c>
      <c r="B82">
        <v>5048.81139815457</v>
      </c>
      <c r="C82">
        <v>5048.81139815457</v>
      </c>
      <c r="D82">
        <v>930.895155779501</v>
      </c>
      <c r="E82">
        <v>437.828234635726</v>
      </c>
    </row>
    <row r="83" spans="1:5">
      <c r="A83">
        <v>81</v>
      </c>
      <c r="B83">
        <v>5048.81139815457</v>
      </c>
      <c r="C83">
        <v>5048.81139815457</v>
      </c>
      <c r="D83">
        <v>931.023664905078</v>
      </c>
      <c r="E83">
        <v>437.956743761303</v>
      </c>
    </row>
    <row r="84" spans="1:5">
      <c r="A84">
        <v>82</v>
      </c>
      <c r="B84">
        <v>5048.81139815457</v>
      </c>
      <c r="C84">
        <v>5048.81139815457</v>
      </c>
      <c r="D84">
        <v>923.295384521375</v>
      </c>
      <c r="E84">
        <v>430.228463377597</v>
      </c>
    </row>
    <row r="85" spans="1:5">
      <c r="A85">
        <v>83</v>
      </c>
      <c r="B85">
        <v>5048.81139815457</v>
      </c>
      <c r="C85">
        <v>5048.81139815457</v>
      </c>
      <c r="D85">
        <v>923.390821577713</v>
      </c>
      <c r="E85">
        <v>430.323900433937</v>
      </c>
    </row>
    <row r="86" spans="1:5">
      <c r="A86">
        <v>84</v>
      </c>
      <c r="B86">
        <v>5048.81139815457</v>
      </c>
      <c r="C86">
        <v>5048.81139815457</v>
      </c>
      <c r="D86">
        <v>914.691135731944</v>
      </c>
      <c r="E86">
        <v>421.624214588169</v>
      </c>
    </row>
    <row r="87" spans="1:5">
      <c r="A87">
        <v>85</v>
      </c>
      <c r="B87">
        <v>5048.81139815457</v>
      </c>
      <c r="C87">
        <v>5048.81139815457</v>
      </c>
      <c r="D87">
        <v>906.116417332358</v>
      </c>
      <c r="E87">
        <v>413.049496188582</v>
      </c>
    </row>
    <row r="88" spans="1:5">
      <c r="A88">
        <v>86</v>
      </c>
      <c r="B88">
        <v>5048.81139815457</v>
      </c>
      <c r="C88">
        <v>5048.81139815457</v>
      </c>
      <c r="D88">
        <v>902.546697735219</v>
      </c>
      <c r="E88">
        <v>409.479776591445</v>
      </c>
    </row>
    <row r="89" spans="1:5">
      <c r="A89">
        <v>87</v>
      </c>
      <c r="B89">
        <v>5048.81139815457</v>
      </c>
      <c r="C89">
        <v>5048.81139815457</v>
      </c>
      <c r="D89">
        <v>902.59701660495</v>
      </c>
      <c r="E89">
        <v>409.530095461174</v>
      </c>
    </row>
    <row r="90" spans="1:5">
      <c r="A90">
        <v>88</v>
      </c>
      <c r="B90">
        <v>5048.81139815457</v>
      </c>
      <c r="C90">
        <v>5048.81139815457</v>
      </c>
      <c r="D90">
        <v>895.055082490026</v>
      </c>
      <c r="E90">
        <v>401.988161346251</v>
      </c>
    </row>
    <row r="91" spans="1:5">
      <c r="A91">
        <v>89</v>
      </c>
      <c r="B91">
        <v>5048.81139815457</v>
      </c>
      <c r="C91">
        <v>5048.81139815457</v>
      </c>
      <c r="D91">
        <v>887.022919830225</v>
      </c>
      <c r="E91">
        <v>393.955998686448</v>
      </c>
    </row>
    <row r="92" spans="1:5">
      <c r="A92">
        <v>90</v>
      </c>
      <c r="B92">
        <v>5048.81139815457</v>
      </c>
      <c r="C92">
        <v>5048.81139815457</v>
      </c>
      <c r="D92">
        <v>883.689316407007</v>
      </c>
      <c r="E92">
        <v>390.622395263231</v>
      </c>
    </row>
    <row r="93" spans="1:5">
      <c r="A93">
        <v>91</v>
      </c>
      <c r="B93">
        <v>5048.81139815457</v>
      </c>
      <c r="C93">
        <v>5048.81139815457</v>
      </c>
      <c r="D93">
        <v>883.644254294615</v>
      </c>
      <c r="E93">
        <v>390.577333150839</v>
      </c>
    </row>
    <row r="94" spans="1:5">
      <c r="A94">
        <v>92</v>
      </c>
      <c r="B94">
        <v>5048.81139815457</v>
      </c>
      <c r="C94">
        <v>5048.81139815457</v>
      </c>
      <c r="D94">
        <v>876.941295752416</v>
      </c>
      <c r="E94">
        <v>383.87437460864</v>
      </c>
    </row>
    <row r="95" spans="1:5">
      <c r="A95">
        <v>93</v>
      </c>
      <c r="B95">
        <v>5048.81139815457</v>
      </c>
      <c r="C95">
        <v>5048.81139815457</v>
      </c>
      <c r="D95">
        <v>869.772625724576</v>
      </c>
      <c r="E95">
        <v>376.705704580799</v>
      </c>
    </row>
    <row r="96" spans="1:5">
      <c r="A96">
        <v>94</v>
      </c>
      <c r="B96">
        <v>5048.81139815457</v>
      </c>
      <c r="C96">
        <v>5048.81139815457</v>
      </c>
      <c r="D96">
        <v>858.235316330083</v>
      </c>
      <c r="E96">
        <v>365.168395186308</v>
      </c>
    </row>
    <row r="97" spans="1:5">
      <c r="A97">
        <v>95</v>
      </c>
      <c r="B97">
        <v>5048.81139815457</v>
      </c>
      <c r="C97">
        <v>5048.81139815457</v>
      </c>
      <c r="D97">
        <v>849.579982889302</v>
      </c>
      <c r="E97">
        <v>356.513061745527</v>
      </c>
    </row>
    <row r="98" spans="1:5">
      <c r="A98">
        <v>96</v>
      </c>
      <c r="B98">
        <v>5048.81139815457</v>
      </c>
      <c r="C98">
        <v>5048.81139815457</v>
      </c>
      <c r="D98">
        <v>841.698769758162</v>
      </c>
      <c r="E98">
        <v>348.631848614389</v>
      </c>
    </row>
    <row r="99" spans="1:5">
      <c r="A99">
        <v>97</v>
      </c>
      <c r="B99">
        <v>5048.81139815457</v>
      </c>
      <c r="C99">
        <v>5048.81139815457</v>
      </c>
      <c r="D99">
        <v>834.895978700885</v>
      </c>
      <c r="E99">
        <v>341.829057557111</v>
      </c>
    </row>
    <row r="100" spans="1:5">
      <c r="A100">
        <v>98</v>
      </c>
      <c r="B100">
        <v>5048.81139815457</v>
      </c>
      <c r="C100">
        <v>5048.81139815457</v>
      </c>
      <c r="D100">
        <v>830.591781851865</v>
      </c>
      <c r="E100">
        <v>337.52486070809</v>
      </c>
    </row>
    <row r="101" spans="1:5">
      <c r="A101">
        <v>99</v>
      </c>
      <c r="B101">
        <v>5048.81139815457</v>
      </c>
      <c r="C101">
        <v>5048.81139815457</v>
      </c>
      <c r="D101">
        <v>831.07191574972</v>
      </c>
      <c r="E101">
        <v>338.004994605944</v>
      </c>
    </row>
    <row r="102" spans="1:5">
      <c r="A102">
        <v>100</v>
      </c>
      <c r="B102">
        <v>5048.81139815457</v>
      </c>
      <c r="C102">
        <v>5048.81139815457</v>
      </c>
      <c r="D102">
        <v>828.752842227819</v>
      </c>
      <c r="E102">
        <v>335.685921084044</v>
      </c>
    </row>
    <row r="103" spans="1:5">
      <c r="A103">
        <v>101</v>
      </c>
      <c r="B103">
        <v>5048.81139815457</v>
      </c>
      <c r="C103">
        <v>5048.81139815457</v>
      </c>
      <c r="D103">
        <v>829.310164761517</v>
      </c>
      <c r="E103">
        <v>336.24324361774</v>
      </c>
    </row>
    <row r="104" spans="1:5">
      <c r="A104">
        <v>102</v>
      </c>
      <c r="B104">
        <v>5048.81139815457</v>
      </c>
      <c r="C104">
        <v>5048.81139815457</v>
      </c>
      <c r="D104">
        <v>824.845005523503</v>
      </c>
      <c r="E104">
        <v>331.778084379726</v>
      </c>
    </row>
    <row r="105" spans="1:5">
      <c r="A105">
        <v>103</v>
      </c>
      <c r="B105">
        <v>5048.81139815457</v>
      </c>
      <c r="C105">
        <v>5048.81139815457</v>
      </c>
      <c r="D105">
        <v>825.438332860613</v>
      </c>
      <c r="E105">
        <v>332.371411716839</v>
      </c>
    </row>
    <row r="106" spans="1:5">
      <c r="A106">
        <v>104</v>
      </c>
      <c r="B106">
        <v>5048.81139815457</v>
      </c>
      <c r="C106">
        <v>5048.81139815457</v>
      </c>
      <c r="D106">
        <v>820.705046936405</v>
      </c>
      <c r="E106">
        <v>327.63812579263</v>
      </c>
    </row>
    <row r="107" spans="1:5">
      <c r="A107">
        <v>105</v>
      </c>
      <c r="B107">
        <v>5048.81139815457</v>
      </c>
      <c r="C107">
        <v>5048.81139815457</v>
      </c>
      <c r="D107">
        <v>821.315255200609</v>
      </c>
      <c r="E107">
        <v>328.248334056834</v>
      </c>
    </row>
    <row r="108" spans="1:5">
      <c r="A108">
        <v>106</v>
      </c>
      <c r="B108">
        <v>5048.81139815457</v>
      </c>
      <c r="C108">
        <v>5048.81139815457</v>
      </c>
      <c r="D108">
        <v>816.234291875852</v>
      </c>
      <c r="E108">
        <v>323.167370732078</v>
      </c>
    </row>
    <row r="109" spans="1:5">
      <c r="A109">
        <v>107</v>
      </c>
      <c r="B109">
        <v>5048.81139815457</v>
      </c>
      <c r="C109">
        <v>5048.81139815457</v>
      </c>
      <c r="D109">
        <v>811.562394333637</v>
      </c>
      <c r="E109">
        <v>318.495473189862</v>
      </c>
    </row>
    <row r="110" spans="1:5">
      <c r="A110">
        <v>108</v>
      </c>
      <c r="B110">
        <v>5048.81139815457</v>
      </c>
      <c r="C110">
        <v>5048.81139815457</v>
      </c>
      <c r="D110">
        <v>810.721790322006</v>
      </c>
      <c r="E110">
        <v>317.654869178232</v>
      </c>
    </row>
    <row r="111" spans="1:5">
      <c r="A111">
        <v>109</v>
      </c>
      <c r="B111">
        <v>5048.81139815457</v>
      </c>
      <c r="C111">
        <v>5048.81139815457</v>
      </c>
      <c r="D111">
        <v>811.294003693207</v>
      </c>
      <c r="E111">
        <v>318.227082549431</v>
      </c>
    </row>
    <row r="112" spans="1:5">
      <c r="A112">
        <v>110</v>
      </c>
      <c r="B112">
        <v>5048.81139815457</v>
      </c>
      <c r="C112">
        <v>5048.81139815457</v>
      </c>
      <c r="D112">
        <v>805.601455837225</v>
      </c>
      <c r="E112">
        <v>312.53453469345</v>
      </c>
    </row>
    <row r="113" spans="1:5">
      <c r="A113">
        <v>111</v>
      </c>
      <c r="B113">
        <v>5048.81139815457</v>
      </c>
      <c r="C113">
        <v>5048.81139815457</v>
      </c>
      <c r="D113">
        <v>800.441022878445</v>
      </c>
      <c r="E113">
        <v>307.37410173467</v>
      </c>
    </row>
    <row r="114" spans="1:5">
      <c r="A114">
        <v>112</v>
      </c>
      <c r="B114">
        <v>5048.81139815457</v>
      </c>
      <c r="C114">
        <v>5048.81139815457</v>
      </c>
      <c r="D114">
        <v>798.833969080512</v>
      </c>
      <c r="E114">
        <v>305.767047936736</v>
      </c>
    </row>
    <row r="115" spans="1:5">
      <c r="A115">
        <v>113</v>
      </c>
      <c r="B115">
        <v>5048.81139815457</v>
      </c>
      <c r="C115">
        <v>5048.81139815457</v>
      </c>
      <c r="D115">
        <v>799.368499340411</v>
      </c>
      <c r="E115">
        <v>306.301578196636</v>
      </c>
    </row>
    <row r="116" spans="1:5">
      <c r="A116">
        <v>114</v>
      </c>
      <c r="B116">
        <v>5048.81139815457</v>
      </c>
      <c r="C116">
        <v>5048.81139815457</v>
      </c>
      <c r="D116">
        <v>793.879655080983</v>
      </c>
      <c r="E116">
        <v>300.812733937207</v>
      </c>
    </row>
    <row r="117" spans="1:5">
      <c r="A117">
        <v>115</v>
      </c>
      <c r="B117">
        <v>5048.81139815457</v>
      </c>
      <c r="C117">
        <v>5048.81139815457</v>
      </c>
      <c r="D117">
        <v>792.465653022075</v>
      </c>
      <c r="E117">
        <v>299.398731878299</v>
      </c>
    </row>
    <row r="118" spans="1:5">
      <c r="A118">
        <v>116</v>
      </c>
      <c r="B118">
        <v>5048.81139815457</v>
      </c>
      <c r="C118">
        <v>5048.81139815457</v>
      </c>
      <c r="D118">
        <v>792.193793183642</v>
      </c>
      <c r="E118">
        <v>299.126872039867</v>
      </c>
    </row>
    <row r="119" spans="1:5">
      <c r="A119">
        <v>117</v>
      </c>
      <c r="B119">
        <v>5048.81139815457</v>
      </c>
      <c r="C119">
        <v>5048.81139815457</v>
      </c>
      <c r="D119">
        <v>785.650368129458</v>
      </c>
      <c r="E119">
        <v>292.583446985684</v>
      </c>
    </row>
    <row r="120" spans="1:5">
      <c r="A120">
        <v>118</v>
      </c>
      <c r="B120">
        <v>5048.81139815457</v>
      </c>
      <c r="C120">
        <v>5048.81139815457</v>
      </c>
      <c r="D120">
        <v>783.228401942947</v>
      </c>
      <c r="E120">
        <v>290.161480799173</v>
      </c>
    </row>
    <row r="121" spans="1:5">
      <c r="A121">
        <v>119</v>
      </c>
      <c r="B121">
        <v>5048.81139815457</v>
      </c>
      <c r="C121">
        <v>5048.81139815457</v>
      </c>
      <c r="D121">
        <v>783.71832067118</v>
      </c>
      <c r="E121">
        <v>290.651399527404</v>
      </c>
    </row>
    <row r="122" spans="1:5">
      <c r="A122">
        <v>120</v>
      </c>
      <c r="B122">
        <v>5048.81139815457</v>
      </c>
      <c r="C122">
        <v>5048.81139815457</v>
      </c>
      <c r="D122">
        <v>781.53002978083</v>
      </c>
      <c r="E122">
        <v>288.463108637053</v>
      </c>
    </row>
    <row r="123" spans="1:5">
      <c r="A123">
        <v>121</v>
      </c>
      <c r="B123">
        <v>5048.81139815457</v>
      </c>
      <c r="C123">
        <v>5048.81139815457</v>
      </c>
      <c r="D123">
        <v>781.30464062169</v>
      </c>
      <c r="E123">
        <v>288.237719477915</v>
      </c>
    </row>
    <row r="124" spans="1:5">
      <c r="A124">
        <v>122</v>
      </c>
      <c r="B124">
        <v>5048.81139815457</v>
      </c>
      <c r="C124">
        <v>5048.81139815457</v>
      </c>
      <c r="D124">
        <v>775.697690976456</v>
      </c>
      <c r="E124">
        <v>282.63076983268</v>
      </c>
    </row>
    <row r="125" spans="1:5">
      <c r="A125">
        <v>123</v>
      </c>
      <c r="B125">
        <v>5048.81139815457</v>
      </c>
      <c r="C125">
        <v>5048.81139815457</v>
      </c>
      <c r="D125">
        <v>772.545075488979</v>
      </c>
      <c r="E125">
        <v>279.478154345203</v>
      </c>
    </row>
    <row r="126" spans="1:5">
      <c r="A126">
        <v>124</v>
      </c>
      <c r="B126">
        <v>5048.81139815457</v>
      </c>
      <c r="C126">
        <v>5048.81139815457</v>
      </c>
      <c r="D126">
        <v>772.95668367144</v>
      </c>
      <c r="E126">
        <v>279.889762527665</v>
      </c>
    </row>
    <row r="127" spans="1:5">
      <c r="A127">
        <v>125</v>
      </c>
      <c r="B127">
        <v>5048.81139815457</v>
      </c>
      <c r="C127">
        <v>5048.81139815457</v>
      </c>
      <c r="D127">
        <v>768.837972333321</v>
      </c>
      <c r="E127">
        <v>275.771051189545</v>
      </c>
    </row>
    <row r="128" spans="1:5">
      <c r="A128">
        <v>126</v>
      </c>
      <c r="B128">
        <v>5048.81139815457</v>
      </c>
      <c r="C128">
        <v>5048.81139815457</v>
      </c>
      <c r="D128">
        <v>762.888349257254</v>
      </c>
      <c r="E128">
        <v>269.821428113479</v>
      </c>
    </row>
    <row r="129" spans="1:5">
      <c r="A129">
        <v>127</v>
      </c>
      <c r="B129">
        <v>5048.81139815457</v>
      </c>
      <c r="C129">
        <v>5048.81139815457</v>
      </c>
      <c r="D129">
        <v>758.057544201936</v>
      </c>
      <c r="E129">
        <v>264.990623058161</v>
      </c>
    </row>
    <row r="130" spans="1:5">
      <c r="A130">
        <v>128</v>
      </c>
      <c r="B130">
        <v>5048.81139815457</v>
      </c>
      <c r="C130">
        <v>5048.81139815457</v>
      </c>
      <c r="D130">
        <v>753.672253122911</v>
      </c>
      <c r="E130">
        <v>260.605331979136</v>
      </c>
    </row>
    <row r="131" spans="1:5">
      <c r="A131">
        <v>129</v>
      </c>
      <c r="B131">
        <v>5048.81139815457</v>
      </c>
      <c r="C131">
        <v>5048.81139815457</v>
      </c>
      <c r="D131">
        <v>748.487267419456</v>
      </c>
      <c r="E131">
        <v>255.420346275679</v>
      </c>
    </row>
    <row r="132" spans="1:5">
      <c r="A132">
        <v>130</v>
      </c>
      <c r="B132">
        <v>5048.81139815457</v>
      </c>
      <c r="C132">
        <v>5048.81139815457</v>
      </c>
      <c r="D132">
        <v>745.14018159149</v>
      </c>
      <c r="E132">
        <v>252.073260447713</v>
      </c>
    </row>
    <row r="133" spans="1:5">
      <c r="A133">
        <v>131</v>
      </c>
      <c r="B133">
        <v>5048.81139815457</v>
      </c>
      <c r="C133">
        <v>5048.81139815457</v>
      </c>
      <c r="D133">
        <v>743.295170695447</v>
      </c>
      <c r="E133">
        <v>250.228249551672</v>
      </c>
    </row>
    <row r="134" spans="1:5">
      <c r="A134">
        <v>132</v>
      </c>
      <c r="B134">
        <v>5048.81139815457</v>
      </c>
      <c r="C134">
        <v>5048.81139815457</v>
      </c>
      <c r="D134">
        <v>743.314590585625</v>
      </c>
      <c r="E134">
        <v>250.24766944185</v>
      </c>
    </row>
    <row r="135" spans="1:5">
      <c r="A135">
        <v>133</v>
      </c>
      <c r="B135">
        <v>5048.81139815457</v>
      </c>
      <c r="C135">
        <v>5048.81139815457</v>
      </c>
      <c r="D135">
        <v>741.923111599147</v>
      </c>
      <c r="E135">
        <v>248.856190455372</v>
      </c>
    </row>
    <row r="136" spans="1:5">
      <c r="A136">
        <v>134</v>
      </c>
      <c r="B136">
        <v>5048.81139815457</v>
      </c>
      <c r="C136">
        <v>5048.81139815457</v>
      </c>
      <c r="D136">
        <v>741.893741559475</v>
      </c>
      <c r="E136">
        <v>248.826820415698</v>
      </c>
    </row>
    <row r="137" spans="1:5">
      <c r="A137">
        <v>135</v>
      </c>
      <c r="B137">
        <v>5048.81139815457</v>
      </c>
      <c r="C137">
        <v>5048.81139815457</v>
      </c>
      <c r="D137">
        <v>739.356646807068</v>
      </c>
      <c r="E137">
        <v>246.289725663292</v>
      </c>
    </row>
    <row r="138" spans="1:5">
      <c r="A138">
        <v>136</v>
      </c>
      <c r="B138">
        <v>5048.81139815457</v>
      </c>
      <c r="C138">
        <v>5048.81139815457</v>
      </c>
      <c r="D138">
        <v>738.607291171735</v>
      </c>
      <c r="E138">
        <v>245.54037002796</v>
      </c>
    </row>
    <row r="139" spans="1:5">
      <c r="A139">
        <v>137</v>
      </c>
      <c r="B139">
        <v>5048.81139815457</v>
      </c>
      <c r="C139">
        <v>5048.81139815457</v>
      </c>
      <c r="D139">
        <v>738.708021044177</v>
      </c>
      <c r="E139">
        <v>245.641099900403</v>
      </c>
    </row>
    <row r="140" spans="1:5">
      <c r="A140">
        <v>138</v>
      </c>
      <c r="B140">
        <v>5048.81139815457</v>
      </c>
      <c r="C140">
        <v>5048.81139815457</v>
      </c>
      <c r="D140">
        <v>735.878221514224</v>
      </c>
      <c r="E140">
        <v>242.811300370448</v>
      </c>
    </row>
    <row r="141" spans="1:5">
      <c r="A141">
        <v>139</v>
      </c>
      <c r="B141">
        <v>5048.81139815457</v>
      </c>
      <c r="C141">
        <v>5048.81139815457</v>
      </c>
      <c r="D141">
        <v>732.993838303588</v>
      </c>
      <c r="E141">
        <v>239.926917159813</v>
      </c>
    </row>
    <row r="142" spans="1:5">
      <c r="A142">
        <v>140</v>
      </c>
      <c r="B142">
        <v>5048.81139815457</v>
      </c>
      <c r="C142">
        <v>5048.81139815457</v>
      </c>
      <c r="D142">
        <v>730.435898384085</v>
      </c>
      <c r="E142">
        <v>237.368977240309</v>
      </c>
    </row>
    <row r="143" spans="1:5">
      <c r="A143">
        <v>141</v>
      </c>
      <c r="B143">
        <v>5048.81139815457</v>
      </c>
      <c r="C143">
        <v>5048.81139815457</v>
      </c>
      <c r="D143">
        <v>729.50831635357</v>
      </c>
      <c r="E143">
        <v>236.441395209795</v>
      </c>
    </row>
    <row r="144" spans="1:5">
      <c r="A144">
        <v>142</v>
      </c>
      <c r="B144">
        <v>5048.81139815457</v>
      </c>
      <c r="C144">
        <v>5048.81139815457</v>
      </c>
      <c r="D144">
        <v>729.481044108208</v>
      </c>
      <c r="E144">
        <v>236.414122964431</v>
      </c>
    </row>
    <row r="145" spans="1:5">
      <c r="A145">
        <v>143</v>
      </c>
      <c r="B145">
        <v>5048.81139815457</v>
      </c>
      <c r="C145">
        <v>5048.81139815457</v>
      </c>
      <c r="D145">
        <v>725.299947132156</v>
      </c>
      <c r="E145">
        <v>232.233025988379</v>
      </c>
    </row>
    <row r="146" spans="1:5">
      <c r="A146">
        <v>144</v>
      </c>
      <c r="B146">
        <v>5048.81139815457</v>
      </c>
      <c r="C146">
        <v>5048.81139815457</v>
      </c>
      <c r="D146">
        <v>723.506758273799</v>
      </c>
      <c r="E146">
        <v>230.439837130024</v>
      </c>
    </row>
    <row r="147" spans="1:5">
      <c r="A147">
        <v>145</v>
      </c>
      <c r="B147">
        <v>5048.81139815457</v>
      </c>
      <c r="C147">
        <v>5048.81139815457</v>
      </c>
      <c r="D147">
        <v>723.541873426375</v>
      </c>
      <c r="E147">
        <v>230.474952282599</v>
      </c>
    </row>
    <row r="148" spans="1:5">
      <c r="A148">
        <v>146</v>
      </c>
      <c r="B148">
        <v>5048.81139815457</v>
      </c>
      <c r="C148">
        <v>5048.81139815457</v>
      </c>
      <c r="D148">
        <v>722.070117753799</v>
      </c>
      <c r="E148">
        <v>229.003196610023</v>
      </c>
    </row>
    <row r="149" spans="1:5">
      <c r="A149">
        <v>147</v>
      </c>
      <c r="B149">
        <v>5048.81139815457</v>
      </c>
      <c r="C149">
        <v>5048.81139815457</v>
      </c>
      <c r="D149">
        <v>722.022284374808</v>
      </c>
      <c r="E149">
        <v>228.955363231033</v>
      </c>
    </row>
    <row r="150" spans="1:5">
      <c r="A150">
        <v>148</v>
      </c>
      <c r="B150">
        <v>5048.81139815457</v>
      </c>
      <c r="C150">
        <v>5048.81139815457</v>
      </c>
      <c r="D150">
        <v>717.820477644539</v>
      </c>
      <c r="E150">
        <v>224.753556500762</v>
      </c>
    </row>
    <row r="151" spans="1:5">
      <c r="A151">
        <v>149</v>
      </c>
      <c r="B151">
        <v>5048.81139815457</v>
      </c>
      <c r="C151">
        <v>5048.81139815457</v>
      </c>
      <c r="D151">
        <v>715.951591536364</v>
      </c>
      <c r="E151">
        <v>222.884670392587</v>
      </c>
    </row>
    <row r="152" spans="1:5">
      <c r="A152">
        <v>150</v>
      </c>
      <c r="B152">
        <v>5048.81139815457</v>
      </c>
      <c r="C152">
        <v>5048.81139815457</v>
      </c>
      <c r="D152">
        <v>716.044319363588</v>
      </c>
      <c r="E152">
        <v>222.977398219812</v>
      </c>
    </row>
    <row r="153" spans="1:5">
      <c r="A153">
        <v>151</v>
      </c>
      <c r="B153">
        <v>5048.81139815457</v>
      </c>
      <c r="C153">
        <v>5048.81139815457</v>
      </c>
      <c r="D153">
        <v>714.453360061058</v>
      </c>
      <c r="E153">
        <v>221.386438917282</v>
      </c>
    </row>
    <row r="154" spans="1:5">
      <c r="A154">
        <v>152</v>
      </c>
      <c r="B154">
        <v>5048.81139815457</v>
      </c>
      <c r="C154">
        <v>5048.81139815457</v>
      </c>
      <c r="D154">
        <v>714.379644709537</v>
      </c>
      <c r="E154">
        <v>221.312723565762</v>
      </c>
    </row>
    <row r="155" spans="1:5">
      <c r="A155">
        <v>153</v>
      </c>
      <c r="B155">
        <v>5048.81139815457</v>
      </c>
      <c r="C155">
        <v>5048.81139815457</v>
      </c>
      <c r="D155">
        <v>711.059310366467</v>
      </c>
      <c r="E155">
        <v>217.992389222692</v>
      </c>
    </row>
    <row r="156" spans="1:5">
      <c r="A156">
        <v>154</v>
      </c>
      <c r="B156">
        <v>5048.81139815457</v>
      </c>
      <c r="C156">
        <v>5048.81139815457</v>
      </c>
      <c r="D156">
        <v>709.160521963806</v>
      </c>
      <c r="E156">
        <v>216.093600820031</v>
      </c>
    </row>
    <row r="157" spans="1:5">
      <c r="A157">
        <v>155</v>
      </c>
      <c r="B157">
        <v>5048.81139815457</v>
      </c>
      <c r="C157">
        <v>5048.81139815457</v>
      </c>
      <c r="D157">
        <v>708.485179480745</v>
      </c>
      <c r="E157">
        <v>215.41825833697</v>
      </c>
    </row>
    <row r="158" spans="1:5">
      <c r="A158">
        <v>156</v>
      </c>
      <c r="B158">
        <v>5048.81139815457</v>
      </c>
      <c r="C158">
        <v>5048.81139815457</v>
      </c>
      <c r="D158">
        <v>708.440217305796</v>
      </c>
      <c r="E158">
        <v>215.373296162019</v>
      </c>
    </row>
    <row r="159" spans="1:5">
      <c r="A159">
        <v>157</v>
      </c>
      <c r="B159">
        <v>5048.81139815457</v>
      </c>
      <c r="C159">
        <v>5048.81139815457</v>
      </c>
      <c r="D159">
        <v>704.654708192</v>
      </c>
      <c r="E159">
        <v>211.587787048225</v>
      </c>
    </row>
    <row r="160" spans="1:5">
      <c r="A160">
        <v>158</v>
      </c>
      <c r="B160">
        <v>5048.81139815457</v>
      </c>
      <c r="C160">
        <v>5048.81139815457</v>
      </c>
      <c r="D160">
        <v>701.629340875125</v>
      </c>
      <c r="E160">
        <v>208.56241973135</v>
      </c>
    </row>
    <row r="161" spans="1:5">
      <c r="A161">
        <v>159</v>
      </c>
      <c r="B161">
        <v>5048.81139815457</v>
      </c>
      <c r="C161">
        <v>5048.81139815457</v>
      </c>
      <c r="D161">
        <v>698.60874080947</v>
      </c>
      <c r="E161">
        <v>205.541819665695</v>
      </c>
    </row>
    <row r="162" spans="1:5">
      <c r="A162">
        <v>160</v>
      </c>
      <c r="B162">
        <v>5048.81139815457</v>
      </c>
      <c r="C162">
        <v>5048.81139815457</v>
      </c>
      <c r="D162">
        <v>695.452695916057</v>
      </c>
      <c r="E162">
        <v>202.385774772282</v>
      </c>
    </row>
    <row r="163" spans="1:5">
      <c r="A163">
        <v>161</v>
      </c>
      <c r="B163">
        <v>5048.81139815457</v>
      </c>
      <c r="C163">
        <v>5048.81139815457</v>
      </c>
      <c r="D163">
        <v>693.214235199301</v>
      </c>
      <c r="E163">
        <v>200.147314055526</v>
      </c>
    </row>
    <row r="164" spans="1:5">
      <c r="A164">
        <v>162</v>
      </c>
      <c r="B164">
        <v>5048.81139815457</v>
      </c>
      <c r="C164">
        <v>5048.81139815457</v>
      </c>
      <c r="D164">
        <v>691.903358490276</v>
      </c>
      <c r="E164">
        <v>198.836437346499</v>
      </c>
    </row>
    <row r="165" spans="1:5">
      <c r="A165">
        <v>163</v>
      </c>
      <c r="B165">
        <v>5048.81139815457</v>
      </c>
      <c r="C165">
        <v>5048.81139815457</v>
      </c>
      <c r="D165">
        <v>691.926624084848</v>
      </c>
      <c r="E165">
        <v>198.859702941072</v>
      </c>
    </row>
    <row r="166" spans="1:5">
      <c r="A166">
        <v>164</v>
      </c>
      <c r="B166">
        <v>5048.81139815457</v>
      </c>
      <c r="C166">
        <v>5048.81139815457</v>
      </c>
      <c r="D166">
        <v>690.819925498645</v>
      </c>
      <c r="E166">
        <v>197.75300435487</v>
      </c>
    </row>
    <row r="167" spans="1:5">
      <c r="A167">
        <v>165</v>
      </c>
      <c r="B167">
        <v>5048.81139815457</v>
      </c>
      <c r="C167">
        <v>5048.81139815457</v>
      </c>
      <c r="D167">
        <v>690.849230817702</v>
      </c>
      <c r="E167">
        <v>197.782309673927</v>
      </c>
    </row>
    <row r="168" spans="1:5">
      <c r="A168">
        <v>166</v>
      </c>
      <c r="B168">
        <v>5048.81139815457</v>
      </c>
      <c r="C168">
        <v>5048.81139815457</v>
      </c>
      <c r="D168">
        <v>688.839525645455</v>
      </c>
      <c r="E168">
        <v>195.77260450168</v>
      </c>
    </row>
    <row r="169" spans="1:5">
      <c r="A169">
        <v>167</v>
      </c>
      <c r="B169">
        <v>5048.81139815457</v>
      </c>
      <c r="C169">
        <v>5048.81139815457</v>
      </c>
      <c r="D169">
        <v>688.270758577886</v>
      </c>
      <c r="E169">
        <v>195.203837434111</v>
      </c>
    </row>
    <row r="170" spans="1:5">
      <c r="A170">
        <v>168</v>
      </c>
      <c r="B170">
        <v>5048.81139815457</v>
      </c>
      <c r="C170">
        <v>5048.81139815457</v>
      </c>
      <c r="D170">
        <v>688.245461633358</v>
      </c>
      <c r="E170">
        <v>195.178540489583</v>
      </c>
    </row>
    <row r="171" spans="1:5">
      <c r="A171">
        <v>169</v>
      </c>
      <c r="B171">
        <v>5048.81139815457</v>
      </c>
      <c r="C171">
        <v>5048.81139815457</v>
      </c>
      <c r="D171">
        <v>686.217206025428</v>
      </c>
      <c r="E171">
        <v>193.150284881653</v>
      </c>
    </row>
    <row r="172" spans="1:5">
      <c r="A172">
        <v>170</v>
      </c>
      <c r="B172">
        <v>5048.81139815457</v>
      </c>
      <c r="C172">
        <v>5048.81139815457</v>
      </c>
      <c r="D172">
        <v>684.155606370803</v>
      </c>
      <c r="E172">
        <v>191.088685227027</v>
      </c>
    </row>
    <row r="173" spans="1:5">
      <c r="A173">
        <v>171</v>
      </c>
      <c r="B173">
        <v>5048.81139815457</v>
      </c>
      <c r="C173">
        <v>5048.81139815457</v>
      </c>
      <c r="D173">
        <v>682.35703863941</v>
      </c>
      <c r="E173">
        <v>189.290117495634</v>
      </c>
    </row>
    <row r="174" spans="1:5">
      <c r="A174">
        <v>172</v>
      </c>
      <c r="B174">
        <v>5048.81139815457</v>
      </c>
      <c r="C174">
        <v>5048.81139815457</v>
      </c>
      <c r="D174">
        <v>681.825179625884</v>
      </c>
      <c r="E174">
        <v>188.75825848211</v>
      </c>
    </row>
    <row r="175" spans="1:5">
      <c r="A175">
        <v>173</v>
      </c>
      <c r="B175">
        <v>5048.81139815457</v>
      </c>
      <c r="C175">
        <v>5048.81139815457</v>
      </c>
      <c r="D175">
        <v>681.849527820475</v>
      </c>
      <c r="E175">
        <v>188.7826066767</v>
      </c>
    </row>
    <row r="176" spans="1:5">
      <c r="A176">
        <v>174</v>
      </c>
      <c r="B176">
        <v>5048.81139815457</v>
      </c>
      <c r="C176">
        <v>5048.81139815457</v>
      </c>
      <c r="D176">
        <v>678.988087446108</v>
      </c>
      <c r="E176">
        <v>185.921166302332</v>
      </c>
    </row>
    <row r="177" spans="1:5">
      <c r="A177">
        <v>175</v>
      </c>
      <c r="B177">
        <v>5048.81139815457</v>
      </c>
      <c r="C177">
        <v>5048.81139815457</v>
      </c>
      <c r="D177">
        <v>677.786942130998</v>
      </c>
      <c r="E177">
        <v>184.720020987221</v>
      </c>
    </row>
    <row r="178" spans="1:5">
      <c r="A178">
        <v>176</v>
      </c>
      <c r="B178">
        <v>5048.81139815457</v>
      </c>
      <c r="C178">
        <v>5048.81139815457</v>
      </c>
      <c r="D178">
        <v>677.870223496271</v>
      </c>
      <c r="E178">
        <v>184.803302352496</v>
      </c>
    </row>
    <row r="179" spans="1:5">
      <c r="A179">
        <v>177</v>
      </c>
      <c r="B179">
        <v>5048.81139815457</v>
      </c>
      <c r="C179">
        <v>5048.81139815457</v>
      </c>
      <c r="D179">
        <v>677.441228765539</v>
      </c>
      <c r="E179">
        <v>184.374307621762</v>
      </c>
    </row>
    <row r="180" spans="1:5">
      <c r="A180">
        <v>178</v>
      </c>
      <c r="B180">
        <v>5048.81139815457</v>
      </c>
      <c r="C180">
        <v>5048.81139815457</v>
      </c>
      <c r="D180">
        <v>677.42369406861</v>
      </c>
      <c r="E180">
        <v>184.356772924835</v>
      </c>
    </row>
    <row r="181" spans="1:5">
      <c r="A181">
        <v>179</v>
      </c>
      <c r="B181">
        <v>5048.81139815457</v>
      </c>
      <c r="C181">
        <v>5048.81139815457</v>
      </c>
      <c r="D181">
        <v>674.637352765495</v>
      </c>
      <c r="E181">
        <v>181.570431621719</v>
      </c>
    </row>
    <row r="182" spans="1:5">
      <c r="A182">
        <v>180</v>
      </c>
      <c r="B182">
        <v>5048.81139815457</v>
      </c>
      <c r="C182">
        <v>5048.81139815457</v>
      </c>
      <c r="D182">
        <v>673.451981040336</v>
      </c>
      <c r="E182">
        <v>180.385059896563</v>
      </c>
    </row>
    <row r="183" spans="1:5">
      <c r="A183">
        <v>181</v>
      </c>
      <c r="B183">
        <v>5048.81139815457</v>
      </c>
      <c r="C183">
        <v>5048.81139815457</v>
      </c>
      <c r="D183">
        <v>672.332147386842</v>
      </c>
      <c r="E183">
        <v>179.265226243066</v>
      </c>
    </row>
    <row r="184" spans="1:5">
      <c r="A184">
        <v>182</v>
      </c>
      <c r="B184">
        <v>5048.81139815457</v>
      </c>
      <c r="C184">
        <v>5048.81139815457</v>
      </c>
      <c r="D184">
        <v>672.380526702522</v>
      </c>
      <c r="E184">
        <v>179.313605558747</v>
      </c>
    </row>
    <row r="185" spans="1:5">
      <c r="A185">
        <v>183</v>
      </c>
      <c r="B185">
        <v>5048.81139815457</v>
      </c>
      <c r="C185">
        <v>5048.81139815457</v>
      </c>
      <c r="D185">
        <v>671.251790861797</v>
      </c>
      <c r="E185">
        <v>178.184869718021</v>
      </c>
    </row>
    <row r="186" spans="1:5">
      <c r="A186">
        <v>184</v>
      </c>
      <c r="B186">
        <v>5048.81139815457</v>
      </c>
      <c r="C186">
        <v>5048.81139815457</v>
      </c>
      <c r="D186">
        <v>671.266557370459</v>
      </c>
      <c r="E186">
        <v>178.199636226683</v>
      </c>
    </row>
    <row r="187" spans="1:5">
      <c r="A187">
        <v>185</v>
      </c>
      <c r="B187">
        <v>5048.81139815457</v>
      </c>
      <c r="C187">
        <v>5048.81139815457</v>
      </c>
      <c r="D187">
        <v>669.102582424772</v>
      </c>
      <c r="E187">
        <v>176.035661280997</v>
      </c>
    </row>
    <row r="188" spans="1:5">
      <c r="A188">
        <v>186</v>
      </c>
      <c r="B188">
        <v>5048.81139815457</v>
      </c>
      <c r="C188">
        <v>5048.81139815457</v>
      </c>
      <c r="D188">
        <v>667.922981121912</v>
      </c>
      <c r="E188">
        <v>174.856059978137</v>
      </c>
    </row>
    <row r="189" spans="1:5">
      <c r="A189">
        <v>187</v>
      </c>
      <c r="B189">
        <v>5048.81139815457</v>
      </c>
      <c r="C189">
        <v>5048.81139815457</v>
      </c>
      <c r="D189">
        <v>667.614484560893</v>
      </c>
      <c r="E189">
        <v>174.547563417117</v>
      </c>
    </row>
    <row r="190" spans="1:5">
      <c r="A190">
        <v>188</v>
      </c>
      <c r="B190">
        <v>5048.81139815457</v>
      </c>
      <c r="C190">
        <v>5048.81139815457</v>
      </c>
      <c r="D190">
        <v>667.556825270619</v>
      </c>
      <c r="E190">
        <v>174.489904126844</v>
      </c>
    </row>
    <row r="191" spans="1:5">
      <c r="A191">
        <v>189</v>
      </c>
      <c r="B191">
        <v>5048.81139815457</v>
      </c>
      <c r="C191">
        <v>5048.81139815457</v>
      </c>
      <c r="D191">
        <v>665.037483537721</v>
      </c>
      <c r="E191">
        <v>171.970562393946</v>
      </c>
    </row>
    <row r="192" spans="1:5">
      <c r="A192">
        <v>190</v>
      </c>
      <c r="B192">
        <v>5048.81139815457</v>
      </c>
      <c r="C192">
        <v>5048.81139815457</v>
      </c>
      <c r="D192">
        <v>663.141606833392</v>
      </c>
      <c r="E192">
        <v>170.074685689618</v>
      </c>
    </row>
    <row r="193" spans="1:5">
      <c r="A193">
        <v>191</v>
      </c>
      <c r="B193">
        <v>5048.81139815457</v>
      </c>
      <c r="C193">
        <v>5048.81139815457</v>
      </c>
      <c r="D193">
        <v>660.788092097212</v>
      </c>
      <c r="E193">
        <v>167.721170953435</v>
      </c>
    </row>
    <row r="194" spans="1:5">
      <c r="A194">
        <v>192</v>
      </c>
      <c r="B194">
        <v>5048.81139815457</v>
      </c>
      <c r="C194">
        <v>5048.81139815457</v>
      </c>
      <c r="D194">
        <v>658.979526120719</v>
      </c>
      <c r="E194">
        <v>165.912604976943</v>
      </c>
    </row>
    <row r="195" spans="1:5">
      <c r="A195">
        <v>193</v>
      </c>
      <c r="B195">
        <v>5048.81139815457</v>
      </c>
      <c r="C195">
        <v>5048.81139815457</v>
      </c>
      <c r="D195">
        <v>657.929138015915</v>
      </c>
      <c r="E195">
        <v>164.86221687214</v>
      </c>
    </row>
    <row r="196" spans="1:5">
      <c r="A196">
        <v>194</v>
      </c>
      <c r="B196">
        <v>5048.81139815457</v>
      </c>
      <c r="C196">
        <v>5048.81139815457</v>
      </c>
      <c r="D196">
        <v>657.594427866855</v>
      </c>
      <c r="E196">
        <v>164.527506723079</v>
      </c>
    </row>
    <row r="197" spans="1:5">
      <c r="A197">
        <v>195</v>
      </c>
      <c r="B197">
        <v>5048.81139815457</v>
      </c>
      <c r="C197">
        <v>5048.81139815457</v>
      </c>
      <c r="D197">
        <v>657.627443994759</v>
      </c>
      <c r="E197">
        <v>164.560522850983</v>
      </c>
    </row>
    <row r="198" spans="1:5">
      <c r="A198">
        <v>196</v>
      </c>
      <c r="B198">
        <v>5048.81139815457</v>
      </c>
      <c r="C198">
        <v>5048.81139815457</v>
      </c>
      <c r="D198">
        <v>656.800391151279</v>
      </c>
      <c r="E198">
        <v>163.733470007503</v>
      </c>
    </row>
    <row r="199" spans="1:5">
      <c r="A199">
        <v>197</v>
      </c>
      <c r="B199">
        <v>5048.81139815457</v>
      </c>
      <c r="C199">
        <v>5048.81139815457</v>
      </c>
      <c r="D199">
        <v>656.814222098453</v>
      </c>
      <c r="E199">
        <v>163.747300954678</v>
      </c>
    </row>
    <row r="200" spans="1:5">
      <c r="A200">
        <v>198</v>
      </c>
      <c r="B200">
        <v>5048.81139815457</v>
      </c>
      <c r="C200">
        <v>5048.81139815457</v>
      </c>
      <c r="D200">
        <v>655.28516440834</v>
      </c>
      <c r="E200">
        <v>162.218243264564</v>
      </c>
    </row>
    <row r="201" spans="1:5">
      <c r="A201">
        <v>199</v>
      </c>
      <c r="B201">
        <v>5048.81139815457</v>
      </c>
      <c r="C201">
        <v>5048.81139815457</v>
      </c>
      <c r="D201">
        <v>654.467713769573</v>
      </c>
      <c r="E201">
        <v>161.400792625797</v>
      </c>
    </row>
    <row r="202" spans="1:5">
      <c r="A202">
        <v>200</v>
      </c>
      <c r="B202">
        <v>5048.81139815457</v>
      </c>
      <c r="C202">
        <v>5048.81139815457</v>
      </c>
      <c r="D202">
        <v>654.473164546051</v>
      </c>
      <c r="E202">
        <v>161.406243402276</v>
      </c>
    </row>
    <row r="203" spans="1:5">
      <c r="A203">
        <v>201</v>
      </c>
      <c r="B203">
        <v>5048.81139815457</v>
      </c>
      <c r="C203">
        <v>5048.81139815457</v>
      </c>
      <c r="D203">
        <v>652.617549285561</v>
      </c>
      <c r="E203">
        <v>159.550628141787</v>
      </c>
    </row>
    <row r="204" spans="1:5">
      <c r="A204">
        <v>202</v>
      </c>
      <c r="B204">
        <v>5048.81139815457</v>
      </c>
      <c r="C204">
        <v>5048.81139815457</v>
      </c>
      <c r="D204">
        <v>651.222818285527</v>
      </c>
      <c r="E204">
        <v>158.155897141753</v>
      </c>
    </row>
    <row r="205" spans="1:5">
      <c r="A205">
        <v>203</v>
      </c>
      <c r="B205">
        <v>5048.81139815457</v>
      </c>
      <c r="C205">
        <v>5048.81139815457</v>
      </c>
      <c r="D205">
        <v>650.12816207233</v>
      </c>
      <c r="E205">
        <v>157.061240928554</v>
      </c>
    </row>
    <row r="206" spans="1:5">
      <c r="A206">
        <v>204</v>
      </c>
      <c r="B206">
        <v>5048.81139815457</v>
      </c>
      <c r="C206">
        <v>5048.81139815457</v>
      </c>
      <c r="D206">
        <v>649.171157418267</v>
      </c>
      <c r="E206">
        <v>156.10423627449</v>
      </c>
    </row>
    <row r="207" spans="1:5">
      <c r="A207">
        <v>205</v>
      </c>
      <c r="B207">
        <v>5048.81139815457</v>
      </c>
      <c r="C207">
        <v>5048.81139815457</v>
      </c>
      <c r="D207">
        <v>647.37095842592</v>
      </c>
      <c r="E207">
        <v>154.304037282146</v>
      </c>
    </row>
    <row r="208" spans="1:5">
      <c r="A208">
        <v>206</v>
      </c>
      <c r="B208">
        <v>5048.81139815457</v>
      </c>
      <c r="C208">
        <v>5048.81139815457</v>
      </c>
      <c r="D208">
        <v>646.530994121048</v>
      </c>
      <c r="E208">
        <v>153.464072977272</v>
      </c>
    </row>
    <row r="209" spans="1:5">
      <c r="A209">
        <v>207</v>
      </c>
      <c r="B209">
        <v>5048.81139815457</v>
      </c>
      <c r="C209">
        <v>5048.81139815457</v>
      </c>
      <c r="D209">
        <v>646.557771508045</v>
      </c>
      <c r="E209">
        <v>153.490850364268</v>
      </c>
    </row>
    <row r="210" spans="1:5">
      <c r="A210">
        <v>208</v>
      </c>
      <c r="B210">
        <v>5048.81139815457</v>
      </c>
      <c r="C210">
        <v>5048.81139815457</v>
      </c>
      <c r="D210">
        <v>645.248712207223</v>
      </c>
      <c r="E210">
        <v>152.181791063445</v>
      </c>
    </row>
    <row r="211" spans="1:5">
      <c r="A211">
        <v>209</v>
      </c>
      <c r="B211">
        <v>5048.81139815457</v>
      </c>
      <c r="C211">
        <v>5048.81139815457</v>
      </c>
      <c r="D211">
        <v>643.919460783442</v>
      </c>
      <c r="E211">
        <v>150.852539639665</v>
      </c>
    </row>
    <row r="212" spans="1:5">
      <c r="A212">
        <v>210</v>
      </c>
      <c r="B212">
        <v>5048.81139815457</v>
      </c>
      <c r="C212">
        <v>5048.81139815457</v>
      </c>
      <c r="D212">
        <v>642.53682264054</v>
      </c>
      <c r="E212">
        <v>149.469901496764</v>
      </c>
    </row>
    <row r="213" spans="1:5">
      <c r="A213">
        <v>211</v>
      </c>
      <c r="B213">
        <v>5048.81139815457</v>
      </c>
      <c r="C213">
        <v>5048.81139815457</v>
      </c>
      <c r="D213">
        <v>641.822764768969</v>
      </c>
      <c r="E213">
        <v>148.755843625193</v>
      </c>
    </row>
    <row r="214" spans="1:5">
      <c r="A214">
        <v>212</v>
      </c>
      <c r="B214">
        <v>5048.81139815457</v>
      </c>
      <c r="C214">
        <v>5048.81139815457</v>
      </c>
      <c r="D214">
        <v>641.853179793166</v>
      </c>
      <c r="E214">
        <v>148.786258649391</v>
      </c>
    </row>
    <row r="215" spans="1:5">
      <c r="A215">
        <v>213</v>
      </c>
      <c r="B215">
        <v>5048.81139815457</v>
      </c>
      <c r="C215">
        <v>5048.81139815457</v>
      </c>
      <c r="D215">
        <v>641.055703455245</v>
      </c>
      <c r="E215">
        <v>147.988782311468</v>
      </c>
    </row>
    <row r="216" spans="1:5">
      <c r="A216">
        <v>214</v>
      </c>
      <c r="B216">
        <v>5048.81139815457</v>
      </c>
      <c r="C216">
        <v>5048.81139815457</v>
      </c>
      <c r="D216">
        <v>641.087524353714</v>
      </c>
      <c r="E216">
        <v>148.020603209939</v>
      </c>
    </row>
    <row r="217" spans="1:5">
      <c r="A217">
        <v>215</v>
      </c>
      <c r="B217">
        <v>5048.81139815457</v>
      </c>
      <c r="C217">
        <v>5048.81139815457</v>
      </c>
      <c r="D217">
        <v>640.413993038695</v>
      </c>
      <c r="E217">
        <v>147.34707189492</v>
      </c>
    </row>
    <row r="218" spans="1:5">
      <c r="A218">
        <v>216</v>
      </c>
      <c r="B218">
        <v>5048.81139815457</v>
      </c>
      <c r="C218">
        <v>5048.81139815457</v>
      </c>
      <c r="D218">
        <v>640.42019515818</v>
      </c>
      <c r="E218">
        <v>147.353274014405</v>
      </c>
    </row>
    <row r="219" spans="1:5">
      <c r="A219">
        <v>217</v>
      </c>
      <c r="B219">
        <v>5048.81139815457</v>
      </c>
      <c r="C219">
        <v>5048.81139815457</v>
      </c>
      <c r="D219">
        <v>638.971898909592</v>
      </c>
      <c r="E219">
        <v>145.904977765816</v>
      </c>
    </row>
    <row r="220" spans="1:5">
      <c r="A220">
        <v>218</v>
      </c>
      <c r="B220">
        <v>5048.81139815457</v>
      </c>
      <c r="C220">
        <v>5048.81139815457</v>
      </c>
      <c r="D220">
        <v>637.913825716874</v>
      </c>
      <c r="E220">
        <v>144.846904573098</v>
      </c>
    </row>
    <row r="221" spans="1:5">
      <c r="A221">
        <v>219</v>
      </c>
      <c r="B221">
        <v>5048.81139815457</v>
      </c>
      <c r="C221">
        <v>5048.81139815457</v>
      </c>
      <c r="D221">
        <v>636.895029891742</v>
      </c>
      <c r="E221">
        <v>143.828108747965</v>
      </c>
    </row>
    <row r="222" spans="1:5">
      <c r="A222">
        <v>220</v>
      </c>
      <c r="B222">
        <v>5048.81139815457</v>
      </c>
      <c r="C222">
        <v>5048.81139815457</v>
      </c>
      <c r="D222">
        <v>635.746801068365</v>
      </c>
      <c r="E222">
        <v>142.679879924588</v>
      </c>
    </row>
    <row r="223" spans="1:5">
      <c r="A223">
        <v>221</v>
      </c>
      <c r="B223">
        <v>5048.81139815457</v>
      </c>
      <c r="C223">
        <v>5048.81139815457</v>
      </c>
      <c r="D223">
        <v>634.478266859691</v>
      </c>
      <c r="E223">
        <v>141.411345715915</v>
      </c>
    </row>
    <row r="224" spans="1:5">
      <c r="A224">
        <v>222</v>
      </c>
      <c r="B224">
        <v>5048.81139815457</v>
      </c>
      <c r="C224">
        <v>5048.81139815457</v>
      </c>
      <c r="D224">
        <v>632.891779560337</v>
      </c>
      <c r="E224">
        <v>139.824858416563</v>
      </c>
    </row>
    <row r="225" spans="1:5">
      <c r="A225">
        <v>223</v>
      </c>
      <c r="B225">
        <v>5048.81139815457</v>
      </c>
      <c r="C225">
        <v>5048.81139815457</v>
      </c>
      <c r="D225">
        <v>631.657734519069</v>
      </c>
      <c r="E225">
        <v>138.590813375295</v>
      </c>
    </row>
    <row r="226" spans="1:5">
      <c r="A226">
        <v>224</v>
      </c>
      <c r="B226">
        <v>5048.81139815457</v>
      </c>
      <c r="C226">
        <v>5048.81139815457</v>
      </c>
      <c r="D226">
        <v>630.931875864939</v>
      </c>
      <c r="E226">
        <v>137.864954721163</v>
      </c>
    </row>
    <row r="227" spans="1:5">
      <c r="A227">
        <v>225</v>
      </c>
      <c r="B227">
        <v>5048.81139815457</v>
      </c>
      <c r="C227">
        <v>5048.81139815457</v>
      </c>
      <c r="D227">
        <v>630.770912273962</v>
      </c>
      <c r="E227">
        <v>137.703991130187</v>
      </c>
    </row>
    <row r="228" spans="1:5">
      <c r="A228">
        <v>226</v>
      </c>
      <c r="B228">
        <v>5048.81139815457</v>
      </c>
      <c r="C228">
        <v>5048.81139815457</v>
      </c>
      <c r="D228">
        <v>630.80715853207</v>
      </c>
      <c r="E228">
        <v>137.740237388295</v>
      </c>
    </row>
    <row r="229" spans="1:5">
      <c r="A229">
        <v>227</v>
      </c>
      <c r="B229">
        <v>5048.81139815457</v>
      </c>
      <c r="C229">
        <v>5048.81139815457</v>
      </c>
      <c r="D229">
        <v>630.59962654434</v>
      </c>
      <c r="E229">
        <v>137.532705400564</v>
      </c>
    </row>
    <row r="230" spans="1:5">
      <c r="A230">
        <v>228</v>
      </c>
      <c r="B230">
        <v>5048.81139815457</v>
      </c>
      <c r="C230">
        <v>5048.81139815457</v>
      </c>
      <c r="D230">
        <v>630.615588930068</v>
      </c>
      <c r="E230">
        <v>137.548667786294</v>
      </c>
    </row>
    <row r="231" spans="1:5">
      <c r="A231">
        <v>229</v>
      </c>
      <c r="B231">
        <v>5048.81139815457</v>
      </c>
      <c r="C231">
        <v>5048.81139815457</v>
      </c>
      <c r="D231">
        <v>629.442905321151</v>
      </c>
      <c r="E231">
        <v>136.375984177375</v>
      </c>
    </row>
    <row r="232" spans="1:5">
      <c r="A232">
        <v>230</v>
      </c>
      <c r="B232">
        <v>5048.81139815457</v>
      </c>
      <c r="C232">
        <v>5048.81139815457</v>
      </c>
      <c r="D232">
        <v>628.977535787772</v>
      </c>
      <c r="E232">
        <v>135.910614643997</v>
      </c>
    </row>
    <row r="233" spans="1:5">
      <c r="A233">
        <v>231</v>
      </c>
      <c r="B233">
        <v>5048.81139815457</v>
      </c>
      <c r="C233">
        <v>5048.81139815457</v>
      </c>
      <c r="D233">
        <v>628.996195197701</v>
      </c>
      <c r="E233">
        <v>135.929274053925</v>
      </c>
    </row>
    <row r="234" spans="1:5">
      <c r="A234">
        <v>232</v>
      </c>
      <c r="B234">
        <v>5048.81139815457</v>
      </c>
      <c r="C234">
        <v>5048.81139815457</v>
      </c>
      <c r="D234">
        <v>627.65944941183</v>
      </c>
      <c r="E234">
        <v>134.592528268055</v>
      </c>
    </row>
    <row r="235" spans="1:5">
      <c r="A235">
        <v>233</v>
      </c>
      <c r="B235">
        <v>5048.81139815457</v>
      </c>
      <c r="C235">
        <v>5048.81139815457</v>
      </c>
      <c r="D235">
        <v>626.708588777007</v>
      </c>
      <c r="E235">
        <v>133.641667633231</v>
      </c>
    </row>
    <row r="236" spans="1:5">
      <c r="A236">
        <v>234</v>
      </c>
      <c r="B236">
        <v>5048.81139815457</v>
      </c>
      <c r="C236">
        <v>5048.81139815457</v>
      </c>
      <c r="D236">
        <v>625.962577297641</v>
      </c>
      <c r="E236">
        <v>132.895656153866</v>
      </c>
    </row>
    <row r="237" spans="1:5">
      <c r="A237">
        <v>235</v>
      </c>
      <c r="B237">
        <v>5048.81139815457</v>
      </c>
      <c r="C237">
        <v>5048.81139815457</v>
      </c>
      <c r="D237">
        <v>625.303322569921</v>
      </c>
      <c r="E237">
        <v>132.236401426146</v>
      </c>
    </row>
    <row r="238" spans="1:5">
      <c r="A238">
        <v>236</v>
      </c>
      <c r="B238">
        <v>5048.81139815457</v>
      </c>
      <c r="C238">
        <v>5048.81139815457</v>
      </c>
      <c r="D238">
        <v>623.984000258414</v>
      </c>
      <c r="E238">
        <v>130.917079114638</v>
      </c>
    </row>
    <row r="239" spans="1:5">
      <c r="A239">
        <v>237</v>
      </c>
      <c r="B239">
        <v>5048.81139815457</v>
      </c>
      <c r="C239">
        <v>5048.81139815457</v>
      </c>
      <c r="D239">
        <v>623.359970866123</v>
      </c>
      <c r="E239">
        <v>130.293049722348</v>
      </c>
    </row>
    <row r="240" spans="1:5">
      <c r="A240">
        <v>238</v>
      </c>
      <c r="B240">
        <v>5048.81139815457</v>
      </c>
      <c r="C240">
        <v>5048.81139815457</v>
      </c>
      <c r="D240">
        <v>622.939552405454</v>
      </c>
      <c r="E240">
        <v>129.872631261678</v>
      </c>
    </row>
    <row r="241" spans="1:5">
      <c r="A241">
        <v>239</v>
      </c>
      <c r="B241">
        <v>5048.81139815457</v>
      </c>
      <c r="C241">
        <v>5048.81139815457</v>
      </c>
      <c r="D241">
        <v>622.920068901273</v>
      </c>
      <c r="E241">
        <v>129.853147757496</v>
      </c>
    </row>
    <row r="242" spans="1:5">
      <c r="A242">
        <v>240</v>
      </c>
      <c r="B242">
        <v>5048.81139815457</v>
      </c>
      <c r="C242">
        <v>5048.81139815457</v>
      </c>
      <c r="D242">
        <v>621.737022229392</v>
      </c>
      <c r="E242">
        <v>128.670101085615</v>
      </c>
    </row>
    <row r="243" spans="1:5">
      <c r="A243">
        <v>241</v>
      </c>
      <c r="B243">
        <v>5048.81139815457</v>
      </c>
      <c r="C243">
        <v>5048.81139815457</v>
      </c>
      <c r="D243">
        <v>620.673612923764</v>
      </c>
      <c r="E243">
        <v>127.606691779987</v>
      </c>
    </row>
    <row r="244" spans="1:5">
      <c r="A244">
        <v>242</v>
      </c>
      <c r="B244">
        <v>5048.81139815457</v>
      </c>
      <c r="C244">
        <v>5048.81139815457</v>
      </c>
      <c r="D244">
        <v>620.044759366304</v>
      </c>
      <c r="E244">
        <v>126.977838222529</v>
      </c>
    </row>
    <row r="245" spans="1:5">
      <c r="A245">
        <v>243</v>
      </c>
      <c r="B245">
        <v>5048.81139815457</v>
      </c>
      <c r="C245">
        <v>5048.81139815457</v>
      </c>
      <c r="D245">
        <v>620.048588514608</v>
      </c>
      <c r="E245">
        <v>126.981667370831</v>
      </c>
    </row>
    <row r="246" spans="1:5">
      <c r="A246">
        <v>244</v>
      </c>
      <c r="B246">
        <v>5048.81139815457</v>
      </c>
      <c r="C246">
        <v>5048.81139815457</v>
      </c>
      <c r="D246">
        <v>619.402676208564</v>
      </c>
      <c r="E246">
        <v>126.335755064789</v>
      </c>
    </row>
    <row r="247" spans="1:5">
      <c r="A247">
        <v>245</v>
      </c>
      <c r="B247">
        <v>5048.81139815457</v>
      </c>
      <c r="C247">
        <v>5048.81139815457</v>
      </c>
      <c r="D247">
        <v>619.422101361399</v>
      </c>
      <c r="E247">
        <v>126.355180217624</v>
      </c>
    </row>
    <row r="248" spans="1:5">
      <c r="A248">
        <v>246</v>
      </c>
      <c r="B248">
        <v>5048.81139815457</v>
      </c>
      <c r="C248">
        <v>5048.81139815457</v>
      </c>
      <c r="D248">
        <v>618.928739069962</v>
      </c>
      <c r="E248">
        <v>125.861817926187</v>
      </c>
    </row>
    <row r="249" spans="1:5">
      <c r="A249">
        <v>247</v>
      </c>
      <c r="B249">
        <v>5048.81139815457</v>
      </c>
      <c r="C249">
        <v>5048.81139815457</v>
      </c>
      <c r="D249">
        <v>618.947679455306</v>
      </c>
      <c r="E249">
        <v>125.88075831153</v>
      </c>
    </row>
    <row r="250" spans="1:5">
      <c r="A250">
        <v>248</v>
      </c>
      <c r="B250">
        <v>5048.81139815457</v>
      </c>
      <c r="C250">
        <v>5048.81139815457</v>
      </c>
      <c r="D250">
        <v>617.821758323601</v>
      </c>
      <c r="E250">
        <v>124.754837179827</v>
      </c>
    </row>
    <row r="251" spans="1:5">
      <c r="A251">
        <v>249</v>
      </c>
      <c r="B251">
        <v>5048.81139815457</v>
      </c>
      <c r="C251">
        <v>5048.81139815457</v>
      </c>
      <c r="D251">
        <v>617.102386570792</v>
      </c>
      <c r="E251">
        <v>124.035465427017</v>
      </c>
    </row>
    <row r="252" spans="1:5">
      <c r="A252">
        <v>250</v>
      </c>
      <c r="B252">
        <v>5048.81139815457</v>
      </c>
      <c r="C252">
        <v>5048.81139815457</v>
      </c>
      <c r="D252">
        <v>616.366758855312</v>
      </c>
      <c r="E252">
        <v>123.299837711536</v>
      </c>
    </row>
    <row r="253" spans="1:5">
      <c r="A253">
        <v>251</v>
      </c>
      <c r="B253">
        <v>5048.81139815457</v>
      </c>
      <c r="C253">
        <v>5048.81139815457</v>
      </c>
      <c r="D253">
        <v>615.45080904665</v>
      </c>
      <c r="E253">
        <v>122.383887902874</v>
      </c>
    </row>
    <row r="254" spans="1:5">
      <c r="A254">
        <v>252</v>
      </c>
      <c r="B254">
        <v>5048.81139815457</v>
      </c>
      <c r="C254">
        <v>5048.81139815457</v>
      </c>
      <c r="D254">
        <v>614.598457833771</v>
      </c>
      <c r="E254">
        <v>121.531536689995</v>
      </c>
    </row>
    <row r="255" spans="1:5">
      <c r="A255">
        <v>253</v>
      </c>
      <c r="B255">
        <v>5048.81139815457</v>
      </c>
      <c r="C255">
        <v>5048.81139815457</v>
      </c>
      <c r="D255">
        <v>613.574226929125</v>
      </c>
      <c r="E255">
        <v>120.507305785348</v>
      </c>
    </row>
    <row r="256" spans="1:5">
      <c r="A256">
        <v>254</v>
      </c>
      <c r="B256">
        <v>5048.81139815457</v>
      </c>
      <c r="C256">
        <v>5048.81139815457</v>
      </c>
      <c r="D256">
        <v>612.753178420399</v>
      </c>
      <c r="E256">
        <v>119.686257276623</v>
      </c>
    </row>
    <row r="257" spans="1:5">
      <c r="A257">
        <v>255</v>
      </c>
      <c r="B257">
        <v>5048.81139815457</v>
      </c>
      <c r="C257">
        <v>5048.81139815457</v>
      </c>
      <c r="D257">
        <v>612.235804008454</v>
      </c>
      <c r="E257">
        <v>119.16888286468</v>
      </c>
    </row>
    <row r="258" spans="1:5">
      <c r="A258">
        <v>256</v>
      </c>
      <c r="B258">
        <v>5048.81139815457</v>
      </c>
      <c r="C258">
        <v>5048.81139815457</v>
      </c>
      <c r="D258">
        <v>612.254742256679</v>
      </c>
      <c r="E258">
        <v>119.187821112905</v>
      </c>
    </row>
    <row r="259" spans="1:5">
      <c r="A259">
        <v>257</v>
      </c>
      <c r="B259">
        <v>5048.81139815457</v>
      </c>
      <c r="C259">
        <v>5048.81139815457</v>
      </c>
      <c r="D259">
        <v>611.896735443357</v>
      </c>
      <c r="E259">
        <v>118.829814299582</v>
      </c>
    </row>
    <row r="260" spans="1:5">
      <c r="A260">
        <v>258</v>
      </c>
      <c r="B260">
        <v>5048.81139815457</v>
      </c>
      <c r="C260">
        <v>5048.81139815457</v>
      </c>
      <c r="D260">
        <v>611.883406053508</v>
      </c>
      <c r="E260">
        <v>118.816484909732</v>
      </c>
    </row>
    <row r="261" spans="1:5">
      <c r="A261">
        <v>259</v>
      </c>
      <c r="B261">
        <v>5048.81139815457</v>
      </c>
      <c r="C261">
        <v>5048.81139815457</v>
      </c>
      <c r="D261">
        <v>611.566590214863</v>
      </c>
      <c r="E261">
        <v>118.499669071088</v>
      </c>
    </row>
    <row r="262" spans="1:5">
      <c r="A262">
        <v>260</v>
      </c>
      <c r="B262">
        <v>5048.81139815457</v>
      </c>
      <c r="C262">
        <v>5048.81139815457</v>
      </c>
      <c r="D262">
        <v>611.594370750547</v>
      </c>
      <c r="E262">
        <v>118.52744960677</v>
      </c>
    </row>
    <row r="263" spans="1:5">
      <c r="A263">
        <v>261</v>
      </c>
      <c r="B263">
        <v>5048.81139815457</v>
      </c>
      <c r="C263">
        <v>5048.81139815457</v>
      </c>
      <c r="D263">
        <v>610.78020996907</v>
      </c>
      <c r="E263">
        <v>117.713288825295</v>
      </c>
    </row>
    <row r="264" spans="1:5">
      <c r="A264">
        <v>262</v>
      </c>
      <c r="B264">
        <v>5048.81139815457</v>
      </c>
      <c r="C264">
        <v>5048.81139815457</v>
      </c>
      <c r="D264">
        <v>610.248310897935</v>
      </c>
      <c r="E264">
        <v>117.181389754158</v>
      </c>
    </row>
    <row r="265" spans="1:5">
      <c r="A265">
        <v>263</v>
      </c>
      <c r="B265">
        <v>5048.81139815457</v>
      </c>
      <c r="C265">
        <v>5048.81139815457</v>
      </c>
      <c r="D265">
        <v>609.407834203621</v>
      </c>
      <c r="E265">
        <v>116.340913059846</v>
      </c>
    </row>
    <row r="266" spans="1:5">
      <c r="A266">
        <v>264</v>
      </c>
      <c r="B266">
        <v>5048.81139815457</v>
      </c>
      <c r="C266">
        <v>5048.81139815457</v>
      </c>
      <c r="D266">
        <v>608.683484276373</v>
      </c>
      <c r="E266">
        <v>115.616563132597</v>
      </c>
    </row>
    <row r="267" spans="1:5">
      <c r="A267">
        <v>265</v>
      </c>
      <c r="B267">
        <v>5048.81139815457</v>
      </c>
      <c r="C267">
        <v>5048.81139815457</v>
      </c>
      <c r="D267">
        <v>608.1382478217</v>
      </c>
      <c r="E267">
        <v>115.071326677924</v>
      </c>
    </row>
    <row r="268" spans="1:5">
      <c r="A268">
        <v>266</v>
      </c>
      <c r="B268">
        <v>5048.81139815457</v>
      </c>
      <c r="C268">
        <v>5048.81139815457</v>
      </c>
      <c r="D268">
        <v>607.647761442894</v>
      </c>
      <c r="E268">
        <v>114.580840299118</v>
      </c>
    </row>
    <row r="269" spans="1:5">
      <c r="A269">
        <v>267</v>
      </c>
      <c r="B269">
        <v>5048.81139815457</v>
      </c>
      <c r="C269">
        <v>5048.81139815457</v>
      </c>
      <c r="D269">
        <v>607.657084497062</v>
      </c>
      <c r="E269">
        <v>114.590163353286</v>
      </c>
    </row>
    <row r="270" spans="1:5">
      <c r="A270">
        <v>268</v>
      </c>
      <c r="B270">
        <v>5048.81139815457</v>
      </c>
      <c r="C270">
        <v>5048.81139815457</v>
      </c>
      <c r="D270">
        <v>606.636596211889</v>
      </c>
      <c r="E270">
        <v>113.569675068113</v>
      </c>
    </row>
    <row r="271" spans="1:5">
      <c r="A271">
        <v>269</v>
      </c>
      <c r="B271">
        <v>5048.81139815457</v>
      </c>
      <c r="C271">
        <v>5048.81139815457</v>
      </c>
      <c r="D271">
        <v>606.118064963645</v>
      </c>
      <c r="E271">
        <v>113.051143819868</v>
      </c>
    </row>
    <row r="272" spans="1:5">
      <c r="A272">
        <v>270</v>
      </c>
      <c r="B272">
        <v>5048.81139815457</v>
      </c>
      <c r="C272">
        <v>5048.81139815457</v>
      </c>
      <c r="D272">
        <v>605.832314387268</v>
      </c>
      <c r="E272">
        <v>112.765393243492</v>
      </c>
    </row>
    <row r="273" spans="1:5">
      <c r="A273">
        <v>271</v>
      </c>
      <c r="B273">
        <v>5048.81139815457</v>
      </c>
      <c r="C273">
        <v>5048.81139815457</v>
      </c>
      <c r="D273">
        <v>605.816034814436</v>
      </c>
      <c r="E273">
        <v>112.74911367066</v>
      </c>
    </row>
    <row r="274" spans="1:5">
      <c r="A274">
        <v>272</v>
      </c>
      <c r="B274">
        <v>5048.81139815457</v>
      </c>
      <c r="C274">
        <v>5048.81139815457</v>
      </c>
      <c r="D274">
        <v>604.80999940729</v>
      </c>
      <c r="E274">
        <v>111.743078263513</v>
      </c>
    </row>
    <row r="275" spans="1:5">
      <c r="A275">
        <v>273</v>
      </c>
      <c r="B275">
        <v>5048.81139815457</v>
      </c>
      <c r="C275">
        <v>5048.81139815457</v>
      </c>
      <c r="D275">
        <v>604.435383555107</v>
      </c>
      <c r="E275">
        <v>111.368462411331</v>
      </c>
    </row>
    <row r="276" spans="1:5">
      <c r="A276">
        <v>274</v>
      </c>
      <c r="B276">
        <v>5048.81139815457</v>
      </c>
      <c r="C276">
        <v>5048.81139815457</v>
      </c>
      <c r="D276">
        <v>604.472283401146</v>
      </c>
      <c r="E276">
        <v>111.40536225737</v>
      </c>
    </row>
    <row r="277" spans="1:5">
      <c r="A277">
        <v>275</v>
      </c>
      <c r="B277">
        <v>5048.81139815457</v>
      </c>
      <c r="C277">
        <v>5048.81139815457</v>
      </c>
      <c r="D277">
        <v>604.119867883769</v>
      </c>
      <c r="E277">
        <v>111.052946739994</v>
      </c>
    </row>
    <row r="278" spans="1:5">
      <c r="A278">
        <v>276</v>
      </c>
      <c r="B278">
        <v>5048.81139815457</v>
      </c>
      <c r="C278">
        <v>5048.81139815457</v>
      </c>
      <c r="D278">
        <v>604.119722916627</v>
      </c>
      <c r="E278">
        <v>111.052801772852</v>
      </c>
    </row>
    <row r="279" spans="1:5">
      <c r="A279">
        <v>277</v>
      </c>
      <c r="B279">
        <v>5048.81139815457</v>
      </c>
      <c r="C279">
        <v>5048.81139815457</v>
      </c>
      <c r="D279">
        <v>603.782973988202</v>
      </c>
      <c r="E279">
        <v>110.716052844427</v>
      </c>
    </row>
    <row r="280" spans="1:5">
      <c r="A280">
        <v>278</v>
      </c>
      <c r="B280">
        <v>5048.81139815457</v>
      </c>
      <c r="C280">
        <v>5048.81139815457</v>
      </c>
      <c r="D280">
        <v>603.797133041913</v>
      </c>
      <c r="E280">
        <v>110.730211898138</v>
      </c>
    </row>
    <row r="281" spans="1:5">
      <c r="A281">
        <v>279</v>
      </c>
      <c r="B281">
        <v>5048.81139815457</v>
      </c>
      <c r="C281">
        <v>5048.81139815457</v>
      </c>
      <c r="D281">
        <v>603.421757312412</v>
      </c>
      <c r="E281">
        <v>110.354836168636</v>
      </c>
    </row>
    <row r="282" spans="1:5">
      <c r="A282">
        <v>280</v>
      </c>
      <c r="B282">
        <v>5048.81139815457</v>
      </c>
      <c r="C282">
        <v>5048.81139815457</v>
      </c>
      <c r="D282">
        <v>603.435323279727</v>
      </c>
      <c r="E282">
        <v>110.368402135952</v>
      </c>
    </row>
    <row r="283" spans="1:5">
      <c r="A283">
        <v>281</v>
      </c>
      <c r="B283">
        <v>5048.81139815457</v>
      </c>
      <c r="C283">
        <v>5048.81139815457</v>
      </c>
      <c r="D283">
        <v>602.630555812067</v>
      </c>
      <c r="E283">
        <v>109.563634668291</v>
      </c>
    </row>
    <row r="284" spans="1:5">
      <c r="A284">
        <v>282</v>
      </c>
      <c r="B284">
        <v>5048.81139815457</v>
      </c>
      <c r="C284">
        <v>5048.81139815457</v>
      </c>
      <c r="D284">
        <v>602.114112817316</v>
      </c>
      <c r="E284">
        <v>109.047191673542</v>
      </c>
    </row>
    <row r="285" spans="1:5">
      <c r="A285">
        <v>283</v>
      </c>
      <c r="B285">
        <v>5048.81139815457</v>
      </c>
      <c r="C285">
        <v>5048.81139815457</v>
      </c>
      <c r="D285">
        <v>601.644317180131</v>
      </c>
      <c r="E285">
        <v>108.577396036355</v>
      </c>
    </row>
    <row r="286" spans="1:5">
      <c r="A286">
        <v>284</v>
      </c>
      <c r="B286">
        <v>5048.81139815457</v>
      </c>
      <c r="C286">
        <v>5048.81139815457</v>
      </c>
      <c r="D286">
        <v>601.073180076596</v>
      </c>
      <c r="E286">
        <v>108.00625893282</v>
      </c>
    </row>
    <row r="287" spans="1:5">
      <c r="A287">
        <v>285</v>
      </c>
      <c r="B287">
        <v>5048.81139815457</v>
      </c>
      <c r="C287">
        <v>5048.81139815457</v>
      </c>
      <c r="D287">
        <v>600.112655583728</v>
      </c>
      <c r="E287">
        <v>107.045734439954</v>
      </c>
    </row>
    <row r="288" spans="1:5">
      <c r="A288">
        <v>286</v>
      </c>
      <c r="B288">
        <v>5048.81139815457</v>
      </c>
      <c r="C288">
        <v>5048.81139815457</v>
      </c>
      <c r="D288">
        <v>599.337931141161</v>
      </c>
      <c r="E288">
        <v>106.271009997386</v>
      </c>
    </row>
    <row r="289" spans="1:5">
      <c r="A289">
        <v>287</v>
      </c>
      <c r="B289">
        <v>5048.81139815457</v>
      </c>
      <c r="C289">
        <v>5048.81139815457</v>
      </c>
      <c r="D289">
        <v>598.937292166994</v>
      </c>
      <c r="E289">
        <v>105.870371023218</v>
      </c>
    </row>
    <row r="290" spans="1:5">
      <c r="A290">
        <v>288</v>
      </c>
      <c r="B290">
        <v>5048.81139815457</v>
      </c>
      <c r="C290">
        <v>5048.81139815457</v>
      </c>
      <c r="D290">
        <v>598.953272134744</v>
      </c>
      <c r="E290">
        <v>105.886350990968</v>
      </c>
    </row>
    <row r="291" spans="1:5">
      <c r="A291">
        <v>289</v>
      </c>
      <c r="B291">
        <v>5048.81139815457</v>
      </c>
      <c r="C291">
        <v>5048.81139815457</v>
      </c>
      <c r="D291">
        <v>598.711376966191</v>
      </c>
      <c r="E291">
        <v>105.644455822415</v>
      </c>
    </row>
    <row r="292" spans="1:5">
      <c r="A292">
        <v>290</v>
      </c>
      <c r="B292">
        <v>5048.81139815457</v>
      </c>
      <c r="C292">
        <v>5048.81139815457</v>
      </c>
      <c r="D292">
        <v>598.761974543353</v>
      </c>
      <c r="E292">
        <v>105.695053399577</v>
      </c>
    </row>
    <row r="293" spans="1:5">
      <c r="A293">
        <v>291</v>
      </c>
      <c r="B293">
        <v>5048.81139815457</v>
      </c>
      <c r="C293">
        <v>5048.81139815457</v>
      </c>
      <c r="D293">
        <v>598.476257967264</v>
      </c>
      <c r="E293">
        <v>105.409336823488</v>
      </c>
    </row>
    <row r="294" spans="1:5">
      <c r="A294">
        <v>292</v>
      </c>
      <c r="B294">
        <v>5048.81139815457</v>
      </c>
      <c r="C294">
        <v>5048.81139815457</v>
      </c>
      <c r="D294">
        <v>598.482658837893</v>
      </c>
      <c r="E294">
        <v>105.415737694118</v>
      </c>
    </row>
    <row r="295" spans="1:5">
      <c r="A295">
        <v>293</v>
      </c>
      <c r="B295">
        <v>5048.81139815457</v>
      </c>
      <c r="C295">
        <v>5048.81139815457</v>
      </c>
      <c r="D295">
        <v>597.88796847094</v>
      </c>
      <c r="E295">
        <v>104.821047327165</v>
      </c>
    </row>
    <row r="296" spans="1:5">
      <c r="A296">
        <v>294</v>
      </c>
      <c r="B296">
        <v>5048.81139815457</v>
      </c>
      <c r="C296">
        <v>5048.81139815457</v>
      </c>
      <c r="D296">
        <v>597.570909950099</v>
      </c>
      <c r="E296">
        <v>104.503988806322</v>
      </c>
    </row>
    <row r="297" spans="1:5">
      <c r="A297">
        <v>295</v>
      </c>
      <c r="B297">
        <v>5048.81139815457</v>
      </c>
      <c r="C297">
        <v>5048.81139815457</v>
      </c>
      <c r="D297">
        <v>597.54890354283</v>
      </c>
      <c r="E297">
        <v>104.481982399054</v>
      </c>
    </row>
    <row r="298" spans="1:5">
      <c r="A298">
        <v>296</v>
      </c>
      <c r="B298">
        <v>5048.81139815457</v>
      </c>
      <c r="C298">
        <v>5048.81139815457</v>
      </c>
      <c r="D298">
        <v>596.866850404384</v>
      </c>
      <c r="E298">
        <v>103.799929260609</v>
      </c>
    </row>
    <row r="299" spans="1:5">
      <c r="A299">
        <v>297</v>
      </c>
      <c r="B299">
        <v>5048.81139815457</v>
      </c>
      <c r="C299">
        <v>5048.81139815457</v>
      </c>
      <c r="D299">
        <v>596.508067623918</v>
      </c>
      <c r="E299">
        <v>103.441146480142</v>
      </c>
    </row>
    <row r="300" spans="1:5">
      <c r="A300">
        <v>298</v>
      </c>
      <c r="B300">
        <v>5048.81139815457</v>
      </c>
      <c r="C300">
        <v>5048.81139815457</v>
      </c>
      <c r="D300">
        <v>596.505092401175</v>
      </c>
      <c r="E300">
        <v>103.4381712574</v>
      </c>
    </row>
    <row r="301" spans="1:5">
      <c r="A301">
        <v>299</v>
      </c>
      <c r="B301">
        <v>5048.81139815457</v>
      </c>
      <c r="C301">
        <v>5048.81139815457</v>
      </c>
      <c r="D301">
        <v>595.827335979998</v>
      </c>
      <c r="E301">
        <v>102.760414836223</v>
      </c>
    </row>
    <row r="302" spans="1:5">
      <c r="A302">
        <v>300</v>
      </c>
      <c r="B302">
        <v>5048.81139815457</v>
      </c>
      <c r="C302">
        <v>5048.81139815457</v>
      </c>
      <c r="D302">
        <v>595.510009715727</v>
      </c>
      <c r="E302">
        <v>102.443088571951</v>
      </c>
    </row>
    <row r="303" spans="1:5">
      <c r="A303">
        <v>301</v>
      </c>
      <c r="B303">
        <v>5048.81139815457</v>
      </c>
      <c r="C303">
        <v>5048.81139815457</v>
      </c>
      <c r="D303">
        <v>595.509232251616</v>
      </c>
      <c r="E303">
        <v>102.442311107841</v>
      </c>
    </row>
    <row r="304" spans="1:5">
      <c r="A304">
        <v>302</v>
      </c>
      <c r="B304">
        <v>5048.81139815457</v>
      </c>
      <c r="C304">
        <v>5048.81139815457</v>
      </c>
      <c r="D304">
        <v>595.289777000435</v>
      </c>
      <c r="E304">
        <v>102.22285585666</v>
      </c>
    </row>
    <row r="305" spans="1:5">
      <c r="A305">
        <v>303</v>
      </c>
      <c r="B305">
        <v>5048.81139815457</v>
      </c>
      <c r="C305">
        <v>5048.81139815457</v>
      </c>
      <c r="D305">
        <v>595.29220496252</v>
      </c>
      <c r="E305">
        <v>102.225283818745</v>
      </c>
    </row>
    <row r="306" spans="1:5">
      <c r="A306">
        <v>304</v>
      </c>
      <c r="B306">
        <v>5048.81139815457</v>
      </c>
      <c r="C306">
        <v>5048.81139815457</v>
      </c>
      <c r="D306">
        <v>594.57016117558</v>
      </c>
      <c r="E306">
        <v>101.503240031804</v>
      </c>
    </row>
    <row r="307" spans="1:5">
      <c r="A307">
        <v>305</v>
      </c>
      <c r="B307">
        <v>5048.81139815457</v>
      </c>
      <c r="C307">
        <v>5048.81139815457</v>
      </c>
      <c r="D307">
        <v>594.206833356294</v>
      </c>
      <c r="E307">
        <v>101.139912212518</v>
      </c>
    </row>
    <row r="308" spans="1:5">
      <c r="A308">
        <v>306</v>
      </c>
      <c r="B308">
        <v>5048.81139815457</v>
      </c>
      <c r="C308">
        <v>5048.81139815457</v>
      </c>
      <c r="D308">
        <v>594.072856383866</v>
      </c>
      <c r="E308">
        <v>101.00593524009</v>
      </c>
    </row>
    <row r="309" spans="1:5">
      <c r="A309">
        <v>307</v>
      </c>
      <c r="B309">
        <v>5048.81139815457</v>
      </c>
      <c r="C309">
        <v>5048.81139815457</v>
      </c>
      <c r="D309">
        <v>594.096636543261</v>
      </c>
      <c r="E309">
        <v>101.029715399486</v>
      </c>
    </row>
    <row r="310" spans="1:5">
      <c r="A310">
        <v>308</v>
      </c>
      <c r="B310">
        <v>5048.81139815457</v>
      </c>
      <c r="C310">
        <v>5048.81139815457</v>
      </c>
      <c r="D310">
        <v>593.648517689537</v>
      </c>
      <c r="E310">
        <v>100.581596545762</v>
      </c>
    </row>
    <row r="311" spans="1:5">
      <c r="A311">
        <v>309</v>
      </c>
      <c r="B311">
        <v>5048.81139815457</v>
      </c>
      <c r="C311">
        <v>5048.81139815457</v>
      </c>
      <c r="D311">
        <v>593.656977065646</v>
      </c>
      <c r="E311">
        <v>100.590055921871</v>
      </c>
    </row>
    <row r="312" spans="1:5">
      <c r="A312">
        <v>310</v>
      </c>
      <c r="B312">
        <v>5048.81139815457</v>
      </c>
      <c r="C312">
        <v>5048.81139815457</v>
      </c>
      <c r="D312">
        <v>593.17939509443</v>
      </c>
      <c r="E312">
        <v>100.112473950655</v>
      </c>
    </row>
    <row r="313" spans="1:5">
      <c r="A313">
        <v>311</v>
      </c>
      <c r="B313">
        <v>5048.81139815457</v>
      </c>
      <c r="C313">
        <v>5048.81139815457</v>
      </c>
      <c r="D313">
        <v>593.208672367875</v>
      </c>
      <c r="E313">
        <v>100.141751224099</v>
      </c>
    </row>
    <row r="314" spans="1:5">
      <c r="A314">
        <v>312</v>
      </c>
      <c r="B314">
        <v>5048.81139815457</v>
      </c>
      <c r="C314">
        <v>5048.81139815457</v>
      </c>
      <c r="D314">
        <v>592.545242399176</v>
      </c>
      <c r="E314">
        <v>99.4783212554008</v>
      </c>
    </row>
    <row r="315" spans="1:5">
      <c r="A315">
        <v>313</v>
      </c>
      <c r="B315">
        <v>5048.81139815457</v>
      </c>
      <c r="C315">
        <v>5048.81139815457</v>
      </c>
      <c r="D315">
        <v>592.166106458672</v>
      </c>
      <c r="E315">
        <v>99.0991853148987</v>
      </c>
    </row>
    <row r="316" spans="1:5">
      <c r="A316">
        <v>314</v>
      </c>
      <c r="B316">
        <v>5048.81139815457</v>
      </c>
      <c r="C316">
        <v>5048.81139815457</v>
      </c>
      <c r="D316">
        <v>591.563108026318</v>
      </c>
      <c r="E316">
        <v>98.4961868825426</v>
      </c>
    </row>
    <row r="317" spans="1:5">
      <c r="A317">
        <v>315</v>
      </c>
      <c r="B317">
        <v>5048.81139815457</v>
      </c>
      <c r="C317">
        <v>5048.81139815457</v>
      </c>
      <c r="D317">
        <v>591.041227689027</v>
      </c>
      <c r="E317">
        <v>97.9743065452518</v>
      </c>
    </row>
    <row r="318" spans="1:5">
      <c r="A318">
        <v>316</v>
      </c>
      <c r="B318">
        <v>5048.81139815457</v>
      </c>
      <c r="C318">
        <v>5048.81139815457</v>
      </c>
      <c r="D318">
        <v>590.643279374265</v>
      </c>
      <c r="E318">
        <v>97.5763582304888</v>
      </c>
    </row>
    <row r="319" spans="1:5">
      <c r="A319">
        <v>317</v>
      </c>
      <c r="B319">
        <v>5048.81139815457</v>
      </c>
      <c r="C319">
        <v>5048.81139815457</v>
      </c>
      <c r="D319">
        <v>590.352940678006</v>
      </c>
      <c r="E319">
        <v>97.2860195342304</v>
      </c>
    </row>
    <row r="320" spans="1:5">
      <c r="A320">
        <v>318</v>
      </c>
      <c r="B320">
        <v>5048.81139815457</v>
      </c>
      <c r="C320">
        <v>5048.81139815457</v>
      </c>
      <c r="D320">
        <v>590.11017179657</v>
      </c>
      <c r="E320">
        <v>97.0432506527944</v>
      </c>
    </row>
    <row r="321" spans="1:5">
      <c r="A321">
        <v>319</v>
      </c>
      <c r="B321">
        <v>5048.81139815457</v>
      </c>
      <c r="C321">
        <v>5048.81139815457</v>
      </c>
      <c r="D321">
        <v>590.14749716877</v>
      </c>
      <c r="E321">
        <v>97.0805760249943</v>
      </c>
    </row>
    <row r="322" spans="1:5">
      <c r="A322">
        <v>320</v>
      </c>
      <c r="B322">
        <v>5048.81139815457</v>
      </c>
      <c r="C322">
        <v>5048.81139815457</v>
      </c>
      <c r="D322">
        <v>589.935670154725</v>
      </c>
      <c r="E322">
        <v>96.8687490109492</v>
      </c>
    </row>
    <row r="323" spans="1:5">
      <c r="A323">
        <v>321</v>
      </c>
      <c r="B323">
        <v>5048.81139815457</v>
      </c>
      <c r="C323">
        <v>5048.81139815457</v>
      </c>
      <c r="D323">
        <v>589.913516226251</v>
      </c>
      <c r="E323">
        <v>96.8465950824752</v>
      </c>
    </row>
    <row r="324" spans="1:5">
      <c r="A324">
        <v>322</v>
      </c>
      <c r="B324">
        <v>5048.81139815457</v>
      </c>
      <c r="C324">
        <v>5048.81139815457</v>
      </c>
      <c r="D324">
        <v>589.974152001297</v>
      </c>
      <c r="E324">
        <v>96.9072308575224</v>
      </c>
    </row>
    <row r="325" spans="1:5">
      <c r="A325">
        <v>323</v>
      </c>
      <c r="B325">
        <v>5048.81139815457</v>
      </c>
      <c r="C325">
        <v>5048.81139815457</v>
      </c>
      <c r="D325">
        <v>589.982489558675</v>
      </c>
      <c r="E325">
        <v>96.9155684148988</v>
      </c>
    </row>
    <row r="326" spans="1:5">
      <c r="A326">
        <v>324</v>
      </c>
      <c r="B326">
        <v>5048.81139815457</v>
      </c>
      <c r="C326">
        <v>5048.81139815457</v>
      </c>
      <c r="D326">
        <v>589.575671659129</v>
      </c>
      <c r="E326">
        <v>96.508750515354</v>
      </c>
    </row>
    <row r="327" spans="1:5">
      <c r="A327">
        <v>325</v>
      </c>
      <c r="B327">
        <v>5048.81139815457</v>
      </c>
      <c r="C327">
        <v>5048.81139815457</v>
      </c>
      <c r="D327">
        <v>589.324607797648</v>
      </c>
      <c r="E327">
        <v>96.257686653874</v>
      </c>
    </row>
    <row r="328" spans="1:5">
      <c r="A328">
        <v>326</v>
      </c>
      <c r="B328">
        <v>5048.81139815457</v>
      </c>
      <c r="C328">
        <v>5048.81139815457</v>
      </c>
      <c r="D328">
        <v>589.356908425729</v>
      </c>
      <c r="E328">
        <v>96.2899872819529</v>
      </c>
    </row>
    <row r="329" spans="1:5">
      <c r="A329">
        <v>327</v>
      </c>
      <c r="B329">
        <v>5048.81139815457</v>
      </c>
      <c r="C329">
        <v>5048.81139815457</v>
      </c>
      <c r="D329">
        <v>588.832332222901</v>
      </c>
      <c r="E329">
        <v>95.7654110791248</v>
      </c>
    </row>
    <row r="330" spans="1:5">
      <c r="A330">
        <v>328</v>
      </c>
      <c r="B330">
        <v>5048.81139815457</v>
      </c>
      <c r="C330">
        <v>5048.81139815457</v>
      </c>
      <c r="D330">
        <v>588.594775334563</v>
      </c>
      <c r="E330">
        <v>95.5278541907877</v>
      </c>
    </row>
    <row r="331" spans="1:5">
      <c r="A331">
        <v>329</v>
      </c>
      <c r="B331">
        <v>5048.81139815457</v>
      </c>
      <c r="C331">
        <v>5048.81139815457</v>
      </c>
      <c r="D331">
        <v>588.608437648382</v>
      </c>
      <c r="E331">
        <v>95.5415165046062</v>
      </c>
    </row>
    <row r="332" spans="1:5">
      <c r="A332">
        <v>330</v>
      </c>
      <c r="B332">
        <v>5048.81139815457</v>
      </c>
      <c r="C332">
        <v>5048.81139815457</v>
      </c>
      <c r="D332">
        <v>588.026117111983</v>
      </c>
      <c r="E332">
        <v>94.9591959682059</v>
      </c>
    </row>
    <row r="333" spans="1:5">
      <c r="A333">
        <v>331</v>
      </c>
      <c r="B333">
        <v>5048.81139815457</v>
      </c>
      <c r="C333">
        <v>5048.81139815457</v>
      </c>
      <c r="D333">
        <v>587.787686065391</v>
      </c>
      <c r="E333">
        <v>94.7207649216157</v>
      </c>
    </row>
    <row r="334" spans="1:5">
      <c r="A334">
        <v>332</v>
      </c>
      <c r="B334">
        <v>5048.81139815457</v>
      </c>
      <c r="C334">
        <v>5048.81139815457</v>
      </c>
      <c r="D334">
        <v>587.808920423985</v>
      </c>
      <c r="E334">
        <v>94.7419992802087</v>
      </c>
    </row>
    <row r="335" spans="1:5">
      <c r="A335">
        <v>333</v>
      </c>
      <c r="B335">
        <v>5048.81139815457</v>
      </c>
      <c r="C335">
        <v>5048.81139815457</v>
      </c>
      <c r="D335">
        <v>587.519579540343</v>
      </c>
      <c r="E335">
        <v>94.4526583965668</v>
      </c>
    </row>
    <row r="336" spans="1:5">
      <c r="A336">
        <v>334</v>
      </c>
      <c r="B336">
        <v>5048.81139815457</v>
      </c>
      <c r="C336">
        <v>5048.81139815457</v>
      </c>
      <c r="D336">
        <v>587.534288799071</v>
      </c>
      <c r="E336">
        <v>94.4673676552966</v>
      </c>
    </row>
    <row r="337" spans="1:5">
      <c r="A337">
        <v>335</v>
      </c>
      <c r="B337">
        <v>5048.81139815457</v>
      </c>
      <c r="C337">
        <v>5048.81139815457</v>
      </c>
      <c r="D337">
        <v>586.934393767664</v>
      </c>
      <c r="E337">
        <v>93.8674726238888</v>
      </c>
    </row>
    <row r="338" spans="1:5">
      <c r="A338">
        <v>336</v>
      </c>
      <c r="B338">
        <v>5048.81139815457</v>
      </c>
      <c r="C338">
        <v>5048.81139815457</v>
      </c>
      <c r="D338">
        <v>586.751881423737</v>
      </c>
      <c r="E338">
        <v>93.684960279961</v>
      </c>
    </row>
    <row r="339" spans="1:5">
      <c r="A339">
        <v>337</v>
      </c>
      <c r="B339">
        <v>5048.81139815457</v>
      </c>
      <c r="C339">
        <v>5048.81139815457</v>
      </c>
      <c r="D339">
        <v>586.738585121139</v>
      </c>
      <c r="E339">
        <v>93.6716639773643</v>
      </c>
    </row>
    <row r="340" spans="1:5">
      <c r="A340">
        <v>338</v>
      </c>
      <c r="B340">
        <v>5048.81139815457</v>
      </c>
      <c r="C340">
        <v>5048.81139815457</v>
      </c>
      <c r="D340">
        <v>586.629594677414</v>
      </c>
      <c r="E340">
        <v>93.5626735336397</v>
      </c>
    </row>
    <row r="341" spans="1:5">
      <c r="A341">
        <v>339</v>
      </c>
      <c r="B341">
        <v>5048.81139815457</v>
      </c>
      <c r="C341">
        <v>5048.81139815457</v>
      </c>
      <c r="D341">
        <v>586.672300458225</v>
      </c>
      <c r="E341">
        <v>93.605379314449</v>
      </c>
    </row>
    <row r="342" spans="1:5">
      <c r="A342">
        <v>340</v>
      </c>
      <c r="B342">
        <v>5048.81139815457</v>
      </c>
      <c r="C342">
        <v>5048.81139815457</v>
      </c>
      <c r="D342">
        <v>586.615372456268</v>
      </c>
      <c r="E342">
        <v>93.5484513124934</v>
      </c>
    </row>
    <row r="343" spans="1:5">
      <c r="A343">
        <v>341</v>
      </c>
      <c r="B343">
        <v>5048.81139815457</v>
      </c>
      <c r="C343">
        <v>5048.81139815457</v>
      </c>
      <c r="D343">
        <v>586.682062130406</v>
      </c>
      <c r="E343">
        <v>93.6151409866297</v>
      </c>
    </row>
    <row r="344" spans="1:5">
      <c r="A344">
        <v>342</v>
      </c>
      <c r="B344">
        <v>5048.81139815457</v>
      </c>
      <c r="C344">
        <v>5048.81139815457</v>
      </c>
      <c r="D344">
        <v>586.653667847268</v>
      </c>
      <c r="E344">
        <v>93.5867467034922</v>
      </c>
    </row>
    <row r="345" spans="1:5">
      <c r="A345">
        <v>343</v>
      </c>
      <c r="B345">
        <v>5048.81139815457</v>
      </c>
      <c r="C345">
        <v>5048.81139815457</v>
      </c>
      <c r="D345">
        <v>586.660478811801</v>
      </c>
      <c r="E345">
        <v>93.5935576680258</v>
      </c>
    </row>
    <row r="346" spans="1:5">
      <c r="A346">
        <v>344</v>
      </c>
      <c r="B346">
        <v>5048.81139815457</v>
      </c>
      <c r="C346">
        <v>5048.81139815457</v>
      </c>
      <c r="D346">
        <v>586.343251500722</v>
      </c>
      <c r="E346">
        <v>93.2763303569466</v>
      </c>
    </row>
    <row r="347" spans="1:5">
      <c r="A347">
        <v>345</v>
      </c>
      <c r="B347">
        <v>5048.81139815457</v>
      </c>
      <c r="C347">
        <v>5048.81139815457</v>
      </c>
      <c r="D347">
        <v>586.44836485986</v>
      </c>
      <c r="E347">
        <v>93.3814437160842</v>
      </c>
    </row>
    <row r="348" spans="1:5">
      <c r="A348">
        <v>346</v>
      </c>
      <c r="B348">
        <v>5048.81139815457</v>
      </c>
      <c r="C348">
        <v>5048.81139815457</v>
      </c>
      <c r="D348">
        <v>586.440216316705</v>
      </c>
      <c r="E348">
        <v>93.3732951729294</v>
      </c>
    </row>
    <row r="349" spans="1:5">
      <c r="A349">
        <v>347</v>
      </c>
      <c r="B349">
        <v>5048.81139815457</v>
      </c>
      <c r="C349">
        <v>5048.81139815457</v>
      </c>
      <c r="D349">
        <v>585.925872446565</v>
      </c>
      <c r="E349">
        <v>92.8589513027899</v>
      </c>
    </row>
    <row r="350" spans="1:5">
      <c r="A350">
        <v>348</v>
      </c>
      <c r="B350">
        <v>5048.81139815457</v>
      </c>
      <c r="C350">
        <v>5048.81139815457</v>
      </c>
      <c r="D350">
        <v>585.458870607612</v>
      </c>
      <c r="E350">
        <v>92.3919494638366</v>
      </c>
    </row>
    <row r="351" spans="1:5">
      <c r="A351">
        <v>349</v>
      </c>
      <c r="B351">
        <v>5048.81139815457</v>
      </c>
      <c r="C351">
        <v>5048.81139815457</v>
      </c>
      <c r="D351">
        <v>585.293409390496</v>
      </c>
      <c r="E351">
        <v>92.2264882467216</v>
      </c>
    </row>
    <row r="352" spans="1:5">
      <c r="A352">
        <v>350</v>
      </c>
      <c r="B352">
        <v>5048.81139815457</v>
      </c>
      <c r="C352">
        <v>5048.81139815457</v>
      </c>
      <c r="D352">
        <v>585.255146555315</v>
      </c>
      <c r="E352">
        <v>92.1882254115391</v>
      </c>
    </row>
    <row r="353" spans="1:5">
      <c r="A353">
        <v>351</v>
      </c>
      <c r="B353">
        <v>5048.81139815457</v>
      </c>
      <c r="C353">
        <v>5048.81139815457</v>
      </c>
      <c r="D353">
        <v>585.148781059618</v>
      </c>
      <c r="E353">
        <v>92.0818599158421</v>
      </c>
    </row>
    <row r="354" spans="1:5">
      <c r="A354">
        <v>352</v>
      </c>
      <c r="B354">
        <v>5048.81139815457</v>
      </c>
      <c r="C354">
        <v>5048.81139815457</v>
      </c>
      <c r="D354">
        <v>585.2349968779</v>
      </c>
      <c r="E354">
        <v>92.1680757341254</v>
      </c>
    </row>
    <row r="355" spans="1:5">
      <c r="A355">
        <v>353</v>
      </c>
      <c r="B355">
        <v>5048.81139815457</v>
      </c>
      <c r="C355">
        <v>5048.81139815457</v>
      </c>
      <c r="D355">
        <v>585.040228114183</v>
      </c>
      <c r="E355">
        <v>91.9733069704073</v>
      </c>
    </row>
    <row r="356" spans="1:5">
      <c r="A356">
        <v>354</v>
      </c>
      <c r="B356">
        <v>5048.81139815457</v>
      </c>
      <c r="C356">
        <v>5048.81139815457</v>
      </c>
      <c r="D356">
        <v>585.053963354188</v>
      </c>
      <c r="E356">
        <v>91.9870422104125</v>
      </c>
    </row>
    <row r="357" spans="1:5">
      <c r="A357">
        <v>355</v>
      </c>
      <c r="B357">
        <v>5048.81139815457</v>
      </c>
      <c r="C357">
        <v>5048.81139815457</v>
      </c>
      <c r="D357">
        <v>584.781976128922</v>
      </c>
      <c r="E357">
        <v>91.7150549851476</v>
      </c>
    </row>
    <row r="358" spans="1:5">
      <c r="A358">
        <v>356</v>
      </c>
      <c r="B358">
        <v>5048.81139815457</v>
      </c>
      <c r="C358">
        <v>5048.81139815457</v>
      </c>
      <c r="D358">
        <v>584.703851705722</v>
      </c>
      <c r="E358">
        <v>91.6369305619464</v>
      </c>
    </row>
    <row r="359" spans="1:5">
      <c r="A359">
        <v>357</v>
      </c>
      <c r="B359">
        <v>5048.81139815457</v>
      </c>
      <c r="C359">
        <v>5048.81139815457</v>
      </c>
      <c r="D359">
        <v>584.696896693506</v>
      </c>
      <c r="E359">
        <v>91.6299755497289</v>
      </c>
    </row>
    <row r="360" spans="1:5">
      <c r="A360">
        <v>358</v>
      </c>
      <c r="B360">
        <v>5048.81139815457</v>
      </c>
      <c r="C360">
        <v>5048.81139815457</v>
      </c>
      <c r="D360">
        <v>584.474294223326</v>
      </c>
      <c r="E360">
        <v>91.407373079552</v>
      </c>
    </row>
    <row r="361" spans="1:5">
      <c r="A361">
        <v>359</v>
      </c>
      <c r="B361">
        <v>5048.81139815457</v>
      </c>
      <c r="C361">
        <v>5048.81139815457</v>
      </c>
      <c r="D361">
        <v>584.389623528039</v>
      </c>
      <c r="E361">
        <v>91.3227023842619</v>
      </c>
    </row>
    <row r="362" spans="1:5">
      <c r="A362">
        <v>360</v>
      </c>
      <c r="B362">
        <v>5048.81139815457</v>
      </c>
      <c r="C362">
        <v>5048.81139815457</v>
      </c>
      <c r="D362">
        <v>584.404278382175</v>
      </c>
      <c r="E362">
        <v>91.337357238399</v>
      </c>
    </row>
    <row r="363" spans="1:5">
      <c r="A363">
        <v>361</v>
      </c>
      <c r="B363">
        <v>5048.81139815457</v>
      </c>
      <c r="C363">
        <v>5048.81139815457</v>
      </c>
      <c r="D363">
        <v>584.27840438189</v>
      </c>
      <c r="E363">
        <v>91.2114832381136</v>
      </c>
    </row>
    <row r="364" spans="1:5">
      <c r="A364">
        <v>362</v>
      </c>
      <c r="B364">
        <v>5048.81139815457</v>
      </c>
      <c r="C364">
        <v>5048.81139815457</v>
      </c>
      <c r="D364">
        <v>584.223745578022</v>
      </c>
      <c r="E364">
        <v>91.1568244342467</v>
      </c>
    </row>
    <row r="365" spans="1:5">
      <c r="A365">
        <v>363</v>
      </c>
      <c r="B365">
        <v>5048.81139815457</v>
      </c>
      <c r="C365">
        <v>5048.81139815457</v>
      </c>
      <c r="D365">
        <v>584.172676468584</v>
      </c>
      <c r="E365">
        <v>91.1057553248076</v>
      </c>
    </row>
    <row r="366" spans="1:5">
      <c r="A366">
        <v>364</v>
      </c>
      <c r="B366">
        <v>5048.81139815457</v>
      </c>
      <c r="C366">
        <v>5048.81139815457</v>
      </c>
      <c r="D366">
        <v>584.303470856057</v>
      </c>
      <c r="E366">
        <v>91.2365497122815</v>
      </c>
    </row>
    <row r="367" spans="1:5">
      <c r="A367">
        <v>365</v>
      </c>
      <c r="B367">
        <v>5048.81139815457</v>
      </c>
      <c r="C367">
        <v>5048.81139815457</v>
      </c>
      <c r="D367">
        <v>584.307080367043</v>
      </c>
      <c r="E367">
        <v>91.240159223267</v>
      </c>
    </row>
    <row r="368" spans="1:5">
      <c r="A368">
        <v>366</v>
      </c>
      <c r="B368">
        <v>5048.81139815457</v>
      </c>
      <c r="C368">
        <v>5048.81139815457</v>
      </c>
      <c r="D368">
        <v>584.270817022813</v>
      </c>
      <c r="E368">
        <v>91.2038958790374</v>
      </c>
    </row>
    <row r="369" spans="1:5">
      <c r="A369">
        <v>367</v>
      </c>
      <c r="B369">
        <v>5048.81139815457</v>
      </c>
      <c r="C369">
        <v>5048.81139815457</v>
      </c>
      <c r="D369">
        <v>584.204654250195</v>
      </c>
      <c r="E369">
        <v>91.1377331064204</v>
      </c>
    </row>
    <row r="370" spans="1:5">
      <c r="A370">
        <v>368</v>
      </c>
      <c r="B370">
        <v>5048.81139815457</v>
      </c>
      <c r="C370">
        <v>5048.81139815457</v>
      </c>
      <c r="D370">
        <v>584.154534552206</v>
      </c>
      <c r="E370">
        <v>91.0876134084307</v>
      </c>
    </row>
    <row r="371" spans="1:5">
      <c r="A371">
        <v>369</v>
      </c>
      <c r="B371">
        <v>5048.81139815457</v>
      </c>
      <c r="C371">
        <v>5048.81139815457</v>
      </c>
      <c r="D371">
        <v>584.108035207797</v>
      </c>
      <c r="E371">
        <v>91.0411140640218</v>
      </c>
    </row>
    <row r="372" spans="1:5">
      <c r="A372">
        <v>370</v>
      </c>
      <c r="B372">
        <v>5048.81139815457</v>
      </c>
      <c r="C372">
        <v>5048.81139815457</v>
      </c>
      <c r="D372">
        <v>584.071160335758</v>
      </c>
      <c r="E372">
        <v>91.0042391919824</v>
      </c>
    </row>
    <row r="373" spans="1:5">
      <c r="A373">
        <v>371</v>
      </c>
      <c r="B373">
        <v>5048.81139815457</v>
      </c>
      <c r="C373">
        <v>5048.81139815457</v>
      </c>
      <c r="D373">
        <v>583.812220445318</v>
      </c>
      <c r="E373">
        <v>90.7452993015425</v>
      </c>
    </row>
    <row r="374" spans="1:5">
      <c r="A374">
        <v>372</v>
      </c>
      <c r="B374">
        <v>5048.81139815457</v>
      </c>
      <c r="C374">
        <v>5048.81139815457</v>
      </c>
      <c r="D374">
        <v>584.175808951026</v>
      </c>
      <c r="E374">
        <v>91.1088878072502</v>
      </c>
    </row>
    <row r="375" spans="1:5">
      <c r="A375">
        <v>373</v>
      </c>
      <c r="B375">
        <v>5048.81139815457</v>
      </c>
      <c r="C375">
        <v>5048.81139815457</v>
      </c>
      <c r="D375">
        <v>583.873147176483</v>
      </c>
      <c r="E375">
        <v>90.806226032707</v>
      </c>
    </row>
    <row r="376" spans="1:5">
      <c r="A376">
        <v>374</v>
      </c>
      <c r="B376">
        <v>5048.81139815457</v>
      </c>
      <c r="C376">
        <v>5048.81139815457</v>
      </c>
      <c r="D376">
        <v>583.890541867792</v>
      </c>
      <c r="E376">
        <v>90.8236207240159</v>
      </c>
    </row>
    <row r="377" spans="1:5">
      <c r="A377">
        <v>375</v>
      </c>
      <c r="B377">
        <v>5048.81139815457</v>
      </c>
      <c r="C377">
        <v>5048.81139815457</v>
      </c>
      <c r="D377">
        <v>583.731698362695</v>
      </c>
      <c r="E377">
        <v>90.6647772189184</v>
      </c>
    </row>
    <row r="378" spans="1:5">
      <c r="A378">
        <v>376</v>
      </c>
      <c r="B378">
        <v>5048.81139815457</v>
      </c>
      <c r="C378">
        <v>5048.81139815457</v>
      </c>
      <c r="D378">
        <v>583.307226073168</v>
      </c>
      <c r="E378">
        <v>90.2403049293911</v>
      </c>
    </row>
    <row r="379" spans="1:5">
      <c r="A379">
        <v>377</v>
      </c>
      <c r="B379">
        <v>5048.81139815457</v>
      </c>
      <c r="C379">
        <v>5048.81139815457</v>
      </c>
      <c r="D379">
        <v>583.557142936471</v>
      </c>
      <c r="E379">
        <v>90.4902217926947</v>
      </c>
    </row>
    <row r="380" spans="1:5">
      <c r="A380">
        <v>378</v>
      </c>
      <c r="B380">
        <v>5048.81139815457</v>
      </c>
      <c r="C380">
        <v>5048.81139815457</v>
      </c>
      <c r="D380">
        <v>583.553979420549</v>
      </c>
      <c r="E380">
        <v>90.4870582767743</v>
      </c>
    </row>
    <row r="381" spans="1:5">
      <c r="A381">
        <v>379</v>
      </c>
      <c r="B381">
        <v>5048.81139815457</v>
      </c>
      <c r="C381">
        <v>5048.81139815457</v>
      </c>
      <c r="D381">
        <v>583.599863544059</v>
      </c>
      <c r="E381">
        <v>90.5329424002838</v>
      </c>
    </row>
    <row r="382" spans="1:5">
      <c r="A382">
        <v>380</v>
      </c>
      <c r="B382">
        <v>5048.81139815457</v>
      </c>
      <c r="C382">
        <v>5048.81139815457</v>
      </c>
      <c r="D382">
        <v>583.818415587429</v>
      </c>
      <c r="E382">
        <v>90.7514944436524</v>
      </c>
    </row>
    <row r="383" spans="1:5">
      <c r="A383">
        <v>381</v>
      </c>
      <c r="B383">
        <v>5048.81139815457</v>
      </c>
      <c r="C383">
        <v>5048.81139815457</v>
      </c>
      <c r="D383">
        <v>583.478619933015</v>
      </c>
      <c r="E383">
        <v>90.411698789239</v>
      </c>
    </row>
    <row r="384" spans="1:5">
      <c r="A384">
        <v>382</v>
      </c>
      <c r="B384">
        <v>5048.81139815457</v>
      </c>
      <c r="C384">
        <v>5048.81139815457</v>
      </c>
      <c r="D384">
        <v>583.431889510329</v>
      </c>
      <c r="E384">
        <v>90.3649683665521</v>
      </c>
    </row>
    <row r="385" spans="1:5">
      <c r="A385">
        <v>383</v>
      </c>
      <c r="B385">
        <v>5048.81139815457</v>
      </c>
      <c r="C385">
        <v>5048.81139815457</v>
      </c>
      <c r="D385">
        <v>583.444241689532</v>
      </c>
      <c r="E385">
        <v>90.3773205457563</v>
      </c>
    </row>
    <row r="386" spans="1:5">
      <c r="A386">
        <v>384</v>
      </c>
      <c r="B386">
        <v>5048.81139815457</v>
      </c>
      <c r="C386">
        <v>5048.81139815457</v>
      </c>
      <c r="D386">
        <v>583.535173065552</v>
      </c>
      <c r="E386">
        <v>90.468251921777</v>
      </c>
    </row>
    <row r="387" spans="1:5">
      <c r="A387">
        <v>385</v>
      </c>
      <c r="B387">
        <v>5048.81139815457</v>
      </c>
      <c r="C387">
        <v>5048.81139815457</v>
      </c>
      <c r="D387">
        <v>583.504344400003</v>
      </c>
      <c r="E387">
        <v>90.4374232562271</v>
      </c>
    </row>
    <row r="388" spans="1:5">
      <c r="A388">
        <v>386</v>
      </c>
      <c r="B388">
        <v>5048.81139815457</v>
      </c>
      <c r="C388">
        <v>5048.81139815457</v>
      </c>
      <c r="D388">
        <v>583.556198259766</v>
      </c>
      <c r="E388">
        <v>90.4892771159908</v>
      </c>
    </row>
    <row r="389" spans="1:5">
      <c r="A389">
        <v>387</v>
      </c>
      <c r="B389">
        <v>5048.81139815457</v>
      </c>
      <c r="C389">
        <v>5048.81139815457</v>
      </c>
      <c r="D389">
        <v>583.591882747752</v>
      </c>
      <c r="E389">
        <v>90.5249616039754</v>
      </c>
    </row>
    <row r="390" spans="1:5">
      <c r="A390">
        <v>388</v>
      </c>
      <c r="B390">
        <v>5048.81139815457</v>
      </c>
      <c r="C390">
        <v>5048.81139815457</v>
      </c>
      <c r="D390">
        <v>583.470420480979</v>
      </c>
      <c r="E390">
        <v>90.4034993372038</v>
      </c>
    </row>
    <row r="391" spans="1:5">
      <c r="A391">
        <v>389</v>
      </c>
      <c r="B391">
        <v>5048.81139815457</v>
      </c>
      <c r="C391">
        <v>5048.81139815457</v>
      </c>
      <c r="D391">
        <v>583.480779415037</v>
      </c>
      <c r="E391">
        <v>90.413858271262</v>
      </c>
    </row>
    <row r="392" spans="1:5">
      <c r="A392">
        <v>390</v>
      </c>
      <c r="B392">
        <v>5048.81139815457</v>
      </c>
      <c r="C392">
        <v>5048.81139815457</v>
      </c>
      <c r="D392">
        <v>583.527536334248</v>
      </c>
      <c r="E392">
        <v>90.4606151904722</v>
      </c>
    </row>
    <row r="393" spans="1:5">
      <c r="A393">
        <v>391</v>
      </c>
      <c r="B393">
        <v>5048.81139815457</v>
      </c>
      <c r="C393">
        <v>5048.81139815457</v>
      </c>
      <c r="D393">
        <v>583.463692953745</v>
      </c>
      <c r="E393">
        <v>90.3967718099686</v>
      </c>
    </row>
    <row r="394" spans="1:5">
      <c r="A394">
        <v>392</v>
      </c>
      <c r="B394">
        <v>5048.81139815457</v>
      </c>
      <c r="C394">
        <v>5048.81139815457</v>
      </c>
      <c r="D394">
        <v>583.382473044748</v>
      </c>
      <c r="E394">
        <v>90.3155519009728</v>
      </c>
    </row>
    <row r="395" spans="1:5">
      <c r="A395">
        <v>393</v>
      </c>
      <c r="B395">
        <v>5048.81139815457</v>
      </c>
      <c r="C395">
        <v>5048.81139815457</v>
      </c>
      <c r="D395">
        <v>583.523551969038</v>
      </c>
      <c r="E395">
        <v>90.4566308252631</v>
      </c>
    </row>
    <row r="396" spans="1:5">
      <c r="A396">
        <v>394</v>
      </c>
      <c r="B396">
        <v>5048.81139815457</v>
      </c>
      <c r="C396">
        <v>5048.81139815457</v>
      </c>
      <c r="D396">
        <v>583.39886909261</v>
      </c>
      <c r="E396">
        <v>90.3319479488338</v>
      </c>
    </row>
    <row r="397" spans="1:5">
      <c r="A397">
        <v>395</v>
      </c>
      <c r="B397">
        <v>5048.81139815457</v>
      </c>
      <c r="C397">
        <v>5048.81139815457</v>
      </c>
      <c r="D397">
        <v>583.435077242717</v>
      </c>
      <c r="E397">
        <v>90.3681560989424</v>
      </c>
    </row>
    <row r="398" spans="1:5">
      <c r="A398">
        <v>396</v>
      </c>
      <c r="B398">
        <v>5048.81139815457</v>
      </c>
      <c r="C398">
        <v>5048.81139815457</v>
      </c>
      <c r="D398">
        <v>583.357133464229</v>
      </c>
      <c r="E398">
        <v>90.290212320452</v>
      </c>
    </row>
    <row r="399" spans="1:5">
      <c r="A399">
        <v>397</v>
      </c>
      <c r="B399">
        <v>5048.81139815457</v>
      </c>
      <c r="C399">
        <v>5048.81139815457</v>
      </c>
      <c r="D399">
        <v>583.330279196444</v>
      </c>
      <c r="E399">
        <v>90.2633580526677</v>
      </c>
    </row>
    <row r="400" spans="1:5">
      <c r="A400">
        <v>398</v>
      </c>
      <c r="B400">
        <v>5048.81139815457</v>
      </c>
      <c r="C400">
        <v>5048.81139815457</v>
      </c>
      <c r="D400">
        <v>583.165156985496</v>
      </c>
      <c r="E400">
        <v>90.0982358417204</v>
      </c>
    </row>
    <row r="401" spans="1:5">
      <c r="A401">
        <v>399</v>
      </c>
      <c r="B401">
        <v>5048.81139815457</v>
      </c>
      <c r="C401">
        <v>5048.81139815457</v>
      </c>
      <c r="D401">
        <v>583.308623120473</v>
      </c>
      <c r="E401">
        <v>90.2417019766966</v>
      </c>
    </row>
    <row r="402" spans="1:5">
      <c r="A402">
        <v>400</v>
      </c>
      <c r="B402">
        <v>5048.81139815457</v>
      </c>
      <c r="C402">
        <v>5048.81139815457</v>
      </c>
      <c r="D402">
        <v>583.182488100375</v>
      </c>
      <c r="E402">
        <v>90.1155669566007</v>
      </c>
    </row>
    <row r="403" spans="1:5">
      <c r="A403">
        <v>401</v>
      </c>
      <c r="B403">
        <v>5048.81139815457</v>
      </c>
      <c r="C403">
        <v>5048.81139815457</v>
      </c>
      <c r="D403">
        <v>583.350305740462</v>
      </c>
      <c r="E403">
        <v>90.2833845966848</v>
      </c>
    </row>
    <row r="404" spans="1:5">
      <c r="A404">
        <v>402</v>
      </c>
      <c r="B404">
        <v>5048.81139815457</v>
      </c>
      <c r="C404">
        <v>5048.81139815457</v>
      </c>
      <c r="D404">
        <v>583.433425276274</v>
      </c>
      <c r="E404">
        <v>90.3665041324981</v>
      </c>
    </row>
    <row r="405" spans="1:5">
      <c r="A405">
        <v>403</v>
      </c>
      <c r="B405">
        <v>5048.81139815457</v>
      </c>
      <c r="C405">
        <v>5048.81139815457</v>
      </c>
      <c r="D405">
        <v>583.504381029978</v>
      </c>
      <c r="E405">
        <v>90.4374598862027</v>
      </c>
    </row>
    <row r="406" spans="1:5">
      <c r="A406">
        <v>404</v>
      </c>
      <c r="B406">
        <v>5048.81139815457</v>
      </c>
      <c r="C406">
        <v>5048.81139815457</v>
      </c>
      <c r="D406">
        <v>583.142808584091</v>
      </c>
      <c r="E406">
        <v>90.0758874403168</v>
      </c>
    </row>
    <row r="407" spans="1:5">
      <c r="A407">
        <v>405</v>
      </c>
      <c r="B407">
        <v>5048.81139815457</v>
      </c>
      <c r="C407">
        <v>5048.81139815457</v>
      </c>
      <c r="D407">
        <v>583.263731878469</v>
      </c>
      <c r="E407">
        <v>90.1968107346931</v>
      </c>
    </row>
    <row r="408" spans="1:5">
      <c r="A408">
        <v>406</v>
      </c>
      <c r="B408">
        <v>5048.81139815457</v>
      </c>
      <c r="C408">
        <v>5048.81139815457</v>
      </c>
      <c r="D408">
        <v>583.569147252407</v>
      </c>
      <c r="E408">
        <v>90.5022261086322</v>
      </c>
    </row>
    <row r="409" spans="1:5">
      <c r="A409">
        <v>407</v>
      </c>
      <c r="B409">
        <v>5048.81139815457</v>
      </c>
      <c r="C409">
        <v>5048.81139815457</v>
      </c>
      <c r="D409">
        <v>583.603700605212</v>
      </c>
      <c r="E409">
        <v>90.5367794614365</v>
      </c>
    </row>
    <row r="410" spans="1:5">
      <c r="A410">
        <v>408</v>
      </c>
      <c r="B410">
        <v>5048.81139815457</v>
      </c>
      <c r="C410">
        <v>5048.81139815457</v>
      </c>
      <c r="D410">
        <v>583.436281967116</v>
      </c>
      <c r="E410">
        <v>90.3693608233402</v>
      </c>
    </row>
    <row r="411" spans="1:5">
      <c r="A411">
        <v>409</v>
      </c>
      <c r="B411">
        <v>5048.81139815457</v>
      </c>
      <c r="C411">
        <v>5048.81139815457</v>
      </c>
      <c r="D411">
        <v>583.5592761062</v>
      </c>
      <c r="E411">
        <v>90.4923549624266</v>
      </c>
    </row>
    <row r="412" spans="1:5">
      <c r="A412">
        <v>410</v>
      </c>
      <c r="B412">
        <v>5048.81139815457</v>
      </c>
      <c r="C412">
        <v>5048.81139815457</v>
      </c>
      <c r="D412">
        <v>583.784518524866</v>
      </c>
      <c r="E412">
        <v>90.7175973810913</v>
      </c>
    </row>
    <row r="413" spans="1:5">
      <c r="A413">
        <v>411</v>
      </c>
      <c r="B413">
        <v>5048.81139815457</v>
      </c>
      <c r="C413">
        <v>5048.81139815457</v>
      </c>
      <c r="D413">
        <v>583.492925229998</v>
      </c>
      <c r="E413">
        <v>90.4260040862213</v>
      </c>
    </row>
    <row r="414" spans="1:5">
      <c r="A414">
        <v>412</v>
      </c>
      <c r="B414">
        <v>5048.81139815457</v>
      </c>
      <c r="C414">
        <v>5048.81139815457</v>
      </c>
      <c r="D414">
        <v>583.572618080749</v>
      </c>
      <c r="E414">
        <v>90.5056969369743</v>
      </c>
    </row>
    <row r="415" spans="1:5">
      <c r="A415">
        <v>413</v>
      </c>
      <c r="B415">
        <v>5048.81139815457</v>
      </c>
      <c r="C415">
        <v>5048.81139815457</v>
      </c>
      <c r="D415">
        <v>583.57575723766</v>
      </c>
      <c r="E415">
        <v>90.5088360938834</v>
      </c>
    </row>
    <row r="416" spans="1:5">
      <c r="A416">
        <v>414</v>
      </c>
      <c r="B416">
        <v>5048.81139815457</v>
      </c>
      <c r="C416">
        <v>5048.81139815457</v>
      </c>
      <c r="D416">
        <v>583.504143077541</v>
      </c>
      <c r="E416">
        <v>90.4372219337677</v>
      </c>
    </row>
    <row r="417" spans="1:5">
      <c r="A417">
        <v>415</v>
      </c>
      <c r="B417">
        <v>5048.81139815457</v>
      </c>
      <c r="C417">
        <v>5048.81139815457</v>
      </c>
      <c r="D417">
        <v>583.500119704287</v>
      </c>
      <c r="E417">
        <v>90.4331985605119</v>
      </c>
    </row>
    <row r="418" spans="1:5">
      <c r="A418">
        <v>416</v>
      </c>
      <c r="B418">
        <v>5048.81139815457</v>
      </c>
      <c r="C418">
        <v>5048.81139815457</v>
      </c>
      <c r="D418">
        <v>583.434689099379</v>
      </c>
      <c r="E418">
        <v>90.3677679556039</v>
      </c>
    </row>
    <row r="419" spans="1:5">
      <c r="A419">
        <v>417</v>
      </c>
      <c r="B419">
        <v>5048.81139815457</v>
      </c>
      <c r="C419">
        <v>5048.81139815457</v>
      </c>
      <c r="D419">
        <v>583.513620509212</v>
      </c>
      <c r="E419">
        <v>90.4466993654363</v>
      </c>
    </row>
    <row r="420" spans="1:5">
      <c r="A420">
        <v>418</v>
      </c>
      <c r="B420">
        <v>5048.81139815457</v>
      </c>
      <c r="C420">
        <v>5048.81139815457</v>
      </c>
      <c r="D420">
        <v>583.598131578295</v>
      </c>
      <c r="E420">
        <v>90.5312104345185</v>
      </c>
    </row>
    <row r="421" spans="1:5">
      <c r="A421">
        <v>419</v>
      </c>
      <c r="B421">
        <v>5048.81139815457</v>
      </c>
      <c r="C421">
        <v>5048.81139815457</v>
      </c>
      <c r="D421">
        <v>583.593083564974</v>
      </c>
      <c r="E421">
        <v>90.5261624211993</v>
      </c>
    </row>
    <row r="422" spans="1:5">
      <c r="A422">
        <v>420</v>
      </c>
      <c r="B422">
        <v>5048.81139815457</v>
      </c>
      <c r="C422">
        <v>5048.81139815457</v>
      </c>
      <c r="D422">
        <v>583.474815914218</v>
      </c>
      <c r="E422">
        <v>90.4078947704427</v>
      </c>
    </row>
    <row r="423" spans="1:5">
      <c r="A423">
        <v>421</v>
      </c>
      <c r="B423">
        <v>5048.81139815457</v>
      </c>
      <c r="C423">
        <v>5048.81139815457</v>
      </c>
      <c r="D423">
        <v>583.565451086707</v>
      </c>
      <c r="E423">
        <v>90.4985299429302</v>
      </c>
    </row>
    <row r="424" spans="1:5">
      <c r="A424">
        <v>422</v>
      </c>
      <c r="B424">
        <v>5048.81139815457</v>
      </c>
      <c r="C424">
        <v>5048.81139815457</v>
      </c>
      <c r="D424">
        <v>583.571195409788</v>
      </c>
      <c r="E424">
        <v>90.5042742660122</v>
      </c>
    </row>
    <row r="425" spans="1:5">
      <c r="A425">
        <v>423</v>
      </c>
      <c r="B425">
        <v>5048.81139815457</v>
      </c>
      <c r="C425">
        <v>5048.81139815457</v>
      </c>
      <c r="D425">
        <v>583.561773891815</v>
      </c>
      <c r="E425">
        <v>90.49485274804</v>
      </c>
    </row>
    <row r="426" spans="1:5">
      <c r="A426">
        <v>424</v>
      </c>
      <c r="B426">
        <v>5048.81139815457</v>
      </c>
      <c r="C426">
        <v>5048.81139815457</v>
      </c>
      <c r="D426">
        <v>583.611303939313</v>
      </c>
      <c r="E426">
        <v>90.5443827955383</v>
      </c>
    </row>
    <row r="427" spans="1:5">
      <c r="A427">
        <v>425</v>
      </c>
      <c r="B427">
        <v>5048.81139815457</v>
      </c>
      <c r="C427">
        <v>5048.81139815457</v>
      </c>
      <c r="D427">
        <v>583.531702308245</v>
      </c>
      <c r="E427">
        <v>90.464781164469</v>
      </c>
    </row>
    <row r="428" spans="1:5">
      <c r="A428">
        <v>426</v>
      </c>
      <c r="B428">
        <v>5048.81139815457</v>
      </c>
      <c r="C428">
        <v>5048.81139815457</v>
      </c>
      <c r="D428">
        <v>583.538889846443</v>
      </c>
      <c r="E428">
        <v>90.4719687026676</v>
      </c>
    </row>
    <row r="429" spans="1:5">
      <c r="A429">
        <v>427</v>
      </c>
      <c r="B429">
        <v>5048.81139815457</v>
      </c>
      <c r="C429">
        <v>5048.81139815457</v>
      </c>
      <c r="D429">
        <v>583.5616814557</v>
      </c>
      <c r="E429">
        <v>90.4947603119258</v>
      </c>
    </row>
    <row r="430" spans="1:5">
      <c r="A430">
        <v>428</v>
      </c>
      <c r="B430">
        <v>5048.81139815457</v>
      </c>
      <c r="C430">
        <v>5048.81139815457</v>
      </c>
      <c r="D430">
        <v>583.42118922967</v>
      </c>
      <c r="E430">
        <v>90.3542680858946</v>
      </c>
    </row>
    <row r="431" spans="1:5">
      <c r="A431">
        <v>429</v>
      </c>
      <c r="B431">
        <v>5048.81139815457</v>
      </c>
      <c r="C431">
        <v>5048.81139815457</v>
      </c>
      <c r="D431">
        <v>583.563601468661</v>
      </c>
      <c r="E431">
        <v>90.4966803248842</v>
      </c>
    </row>
    <row r="432" spans="1:5">
      <c r="A432">
        <v>430</v>
      </c>
      <c r="B432">
        <v>5048.81139815457</v>
      </c>
      <c r="C432">
        <v>5048.81139815457</v>
      </c>
      <c r="D432">
        <v>583.624836888551</v>
      </c>
      <c r="E432">
        <v>90.5579157447756</v>
      </c>
    </row>
    <row r="433" spans="1:5">
      <c r="A433">
        <v>431</v>
      </c>
      <c r="B433">
        <v>5048.81139815457</v>
      </c>
      <c r="C433">
        <v>5048.81139815457</v>
      </c>
      <c r="D433">
        <v>583.538223265093</v>
      </c>
      <c r="E433">
        <v>90.471302121318</v>
      </c>
    </row>
    <row r="434" spans="1:5">
      <c r="A434">
        <v>432</v>
      </c>
      <c r="B434">
        <v>5048.81139815457</v>
      </c>
      <c r="C434">
        <v>5048.81139815457</v>
      </c>
      <c r="D434">
        <v>583.426235983279</v>
      </c>
      <c r="E434">
        <v>90.3593148395026</v>
      </c>
    </row>
    <row r="435" spans="1:5">
      <c r="A435">
        <v>433</v>
      </c>
      <c r="B435">
        <v>5048.81139815457</v>
      </c>
      <c r="C435">
        <v>5048.81139815457</v>
      </c>
      <c r="D435">
        <v>583.485278628726</v>
      </c>
      <c r="E435">
        <v>90.4183574849504</v>
      </c>
    </row>
    <row r="436" spans="1:5">
      <c r="A436">
        <v>434</v>
      </c>
      <c r="B436">
        <v>5048.81139815457</v>
      </c>
      <c r="C436">
        <v>5048.81139815457</v>
      </c>
      <c r="D436">
        <v>583.625342372747</v>
      </c>
      <c r="E436">
        <v>90.5584212289716</v>
      </c>
    </row>
    <row r="437" spans="1:5">
      <c r="A437">
        <v>435</v>
      </c>
      <c r="B437">
        <v>5048.81139815457</v>
      </c>
      <c r="C437">
        <v>5048.81139815457</v>
      </c>
      <c r="D437">
        <v>583.479885803703</v>
      </c>
      <c r="E437">
        <v>90.4129646599273</v>
      </c>
    </row>
    <row r="438" spans="1:5">
      <c r="A438">
        <v>436</v>
      </c>
      <c r="B438">
        <v>5048.81139815457</v>
      </c>
      <c r="C438">
        <v>5048.81139815457</v>
      </c>
      <c r="D438">
        <v>583.525226478066</v>
      </c>
      <c r="E438">
        <v>90.4583053342898</v>
      </c>
    </row>
    <row r="439" spans="1:5">
      <c r="A439">
        <v>437</v>
      </c>
      <c r="B439">
        <v>5048.81139815457</v>
      </c>
      <c r="C439">
        <v>5048.81139815457</v>
      </c>
      <c r="D439">
        <v>583.411471056393</v>
      </c>
      <c r="E439">
        <v>90.3445499126174</v>
      </c>
    </row>
    <row r="440" spans="1:5">
      <c r="A440">
        <v>438</v>
      </c>
      <c r="B440">
        <v>5048.81139815457</v>
      </c>
      <c r="C440">
        <v>5048.81139815457</v>
      </c>
      <c r="D440">
        <v>583.411063070505</v>
      </c>
      <c r="E440">
        <v>90.3441419267301</v>
      </c>
    </row>
    <row r="441" spans="1:5">
      <c r="A441">
        <v>439</v>
      </c>
      <c r="B441">
        <v>5048.81139815457</v>
      </c>
      <c r="C441">
        <v>5048.81139815457</v>
      </c>
      <c r="D441">
        <v>583.347238325564</v>
      </c>
      <c r="E441">
        <v>90.2803171817887</v>
      </c>
    </row>
    <row r="442" spans="1:5">
      <c r="A442">
        <v>440</v>
      </c>
      <c r="B442">
        <v>5048.81139815457</v>
      </c>
      <c r="C442">
        <v>5048.81139815457</v>
      </c>
      <c r="D442">
        <v>583.37829488401</v>
      </c>
      <c r="E442">
        <v>90.3113737402333</v>
      </c>
    </row>
    <row r="443" spans="1:5">
      <c r="A443">
        <v>441</v>
      </c>
      <c r="B443">
        <v>5048.81139815457</v>
      </c>
      <c r="C443">
        <v>5048.81139815457</v>
      </c>
      <c r="D443">
        <v>583.382023577476</v>
      </c>
      <c r="E443">
        <v>90.3151024336986</v>
      </c>
    </row>
    <row r="444" spans="1:5">
      <c r="A444">
        <v>442</v>
      </c>
      <c r="B444">
        <v>5048.81139815457</v>
      </c>
      <c r="C444">
        <v>5048.81139815457</v>
      </c>
      <c r="D444">
        <v>583.327452354111</v>
      </c>
      <c r="E444">
        <v>90.2605312103359</v>
      </c>
    </row>
    <row r="445" spans="1:5">
      <c r="A445">
        <v>443</v>
      </c>
      <c r="B445">
        <v>5048.81139815457</v>
      </c>
      <c r="C445">
        <v>5048.81139815457</v>
      </c>
      <c r="D445">
        <v>583.314251664245</v>
      </c>
      <c r="E445">
        <v>90.2473305204697</v>
      </c>
    </row>
    <row r="446" spans="1:5">
      <c r="A446">
        <v>444</v>
      </c>
      <c r="B446">
        <v>5048.81139815457</v>
      </c>
      <c r="C446">
        <v>5048.81139815457</v>
      </c>
      <c r="D446">
        <v>583.256055380955</v>
      </c>
      <c r="E446">
        <v>90.1891342371781</v>
      </c>
    </row>
    <row r="447" spans="1:5">
      <c r="A447">
        <v>445</v>
      </c>
      <c r="B447">
        <v>5048.81139815457</v>
      </c>
      <c r="C447">
        <v>5048.81139815457</v>
      </c>
      <c r="D447">
        <v>583.268643011359</v>
      </c>
      <c r="E447">
        <v>90.2017218675829</v>
      </c>
    </row>
    <row r="448" spans="1:5">
      <c r="A448">
        <v>446</v>
      </c>
      <c r="B448">
        <v>5048.81139815457</v>
      </c>
      <c r="C448">
        <v>5048.81139815457</v>
      </c>
      <c r="D448">
        <v>583.150158288112</v>
      </c>
      <c r="E448">
        <v>90.0832371443355</v>
      </c>
    </row>
    <row r="449" spans="1:5">
      <c r="A449">
        <v>447</v>
      </c>
      <c r="B449">
        <v>5048.81139815457</v>
      </c>
      <c r="C449">
        <v>5048.81139815457</v>
      </c>
      <c r="D449">
        <v>583.014307775654</v>
      </c>
      <c r="E449">
        <v>89.9473866318783</v>
      </c>
    </row>
    <row r="450" spans="1:5">
      <c r="A450">
        <v>448</v>
      </c>
      <c r="B450">
        <v>5048.81139815457</v>
      </c>
      <c r="C450">
        <v>5048.81139815457</v>
      </c>
      <c r="D450">
        <v>583.01968980917</v>
      </c>
      <c r="E450">
        <v>89.9527686653945</v>
      </c>
    </row>
    <row r="451" spans="1:5">
      <c r="A451">
        <v>449</v>
      </c>
      <c r="B451">
        <v>5048.81139815457</v>
      </c>
      <c r="C451">
        <v>5048.81139815457</v>
      </c>
      <c r="D451">
        <v>583.000080122799</v>
      </c>
      <c r="E451">
        <v>89.933158979022</v>
      </c>
    </row>
    <row r="452" spans="1:5">
      <c r="A452">
        <v>450</v>
      </c>
      <c r="B452">
        <v>5048.81139815457</v>
      </c>
      <c r="C452">
        <v>5048.81139815457</v>
      </c>
      <c r="D452">
        <v>583.028995905724</v>
      </c>
      <c r="E452">
        <v>89.9620747619477</v>
      </c>
    </row>
    <row r="453" spans="1:5">
      <c r="A453">
        <v>451</v>
      </c>
      <c r="B453">
        <v>5048.81139815457</v>
      </c>
      <c r="C453">
        <v>5048.81139815457</v>
      </c>
      <c r="D453">
        <v>582.893104317876</v>
      </c>
      <c r="E453">
        <v>89.8261831741007</v>
      </c>
    </row>
    <row r="454" spans="1:5">
      <c r="A454">
        <v>452</v>
      </c>
      <c r="B454">
        <v>5048.81139815457</v>
      </c>
      <c r="C454">
        <v>5048.81139815457</v>
      </c>
      <c r="D454">
        <v>582.996911965935</v>
      </c>
      <c r="E454">
        <v>89.9299908221596</v>
      </c>
    </row>
    <row r="455" spans="1:5">
      <c r="A455">
        <v>453</v>
      </c>
      <c r="B455">
        <v>5048.81139815457</v>
      </c>
      <c r="C455">
        <v>5048.81139815457</v>
      </c>
      <c r="D455">
        <v>582.925666184207</v>
      </c>
      <c r="E455">
        <v>89.8587450404307</v>
      </c>
    </row>
    <row r="456" spans="1:5">
      <c r="A456">
        <v>454</v>
      </c>
      <c r="B456">
        <v>5048.81139815457</v>
      </c>
      <c r="C456">
        <v>5048.81139815457</v>
      </c>
      <c r="D456">
        <v>583.052284633568</v>
      </c>
      <c r="E456">
        <v>89.9853634897928</v>
      </c>
    </row>
    <row r="457" spans="1:5">
      <c r="A457">
        <v>455</v>
      </c>
      <c r="B457">
        <v>5048.81139815457</v>
      </c>
      <c r="C457">
        <v>5048.81139815457</v>
      </c>
      <c r="D457">
        <v>582.847939934448</v>
      </c>
      <c r="E457">
        <v>89.7810187906713</v>
      </c>
    </row>
    <row r="458" spans="1:5">
      <c r="A458">
        <v>456</v>
      </c>
      <c r="B458">
        <v>5048.81139815457</v>
      </c>
      <c r="C458">
        <v>5048.81139815457</v>
      </c>
      <c r="D458">
        <v>583.020522205143</v>
      </c>
      <c r="E458">
        <v>89.9536010613668</v>
      </c>
    </row>
    <row r="459" spans="1:5">
      <c r="A459">
        <v>457</v>
      </c>
      <c r="B459">
        <v>5048.81139815457</v>
      </c>
      <c r="C459">
        <v>5048.81139815457</v>
      </c>
      <c r="D459">
        <v>583.015563958725</v>
      </c>
      <c r="E459">
        <v>89.9486428149498</v>
      </c>
    </row>
    <row r="460" spans="1:5">
      <c r="A460">
        <v>458</v>
      </c>
      <c r="B460">
        <v>5048.81139815457</v>
      </c>
      <c r="C460">
        <v>5048.81139815457</v>
      </c>
      <c r="D460">
        <v>583.027728867809</v>
      </c>
      <c r="E460">
        <v>89.9608077240337</v>
      </c>
    </row>
    <row r="461" spans="1:5">
      <c r="A461">
        <v>459</v>
      </c>
      <c r="B461">
        <v>5048.81139815457</v>
      </c>
      <c r="C461">
        <v>5048.81139815457</v>
      </c>
      <c r="D461">
        <v>583.149956634026</v>
      </c>
      <c r="E461">
        <v>90.0830354902502</v>
      </c>
    </row>
    <row r="462" spans="1:5">
      <c r="A462">
        <v>460</v>
      </c>
      <c r="B462">
        <v>5048.81139815457</v>
      </c>
      <c r="C462">
        <v>5048.81139815457</v>
      </c>
      <c r="D462">
        <v>583.197225171452</v>
      </c>
      <c r="E462">
        <v>90.1303040276767</v>
      </c>
    </row>
    <row r="463" spans="1:5">
      <c r="A463">
        <v>461</v>
      </c>
      <c r="B463">
        <v>5048.81139815457</v>
      </c>
      <c r="C463">
        <v>5048.81139815457</v>
      </c>
      <c r="D463">
        <v>583.197885125757</v>
      </c>
      <c r="E463">
        <v>90.1309639819823</v>
      </c>
    </row>
    <row r="464" spans="1:5">
      <c r="A464">
        <v>462</v>
      </c>
      <c r="B464">
        <v>5048.81139815457</v>
      </c>
      <c r="C464">
        <v>5048.81139815457</v>
      </c>
      <c r="D464">
        <v>583.19976598623</v>
      </c>
      <c r="E464">
        <v>90.1328448424536</v>
      </c>
    </row>
    <row r="465" spans="1:5">
      <c r="A465">
        <v>463</v>
      </c>
      <c r="B465">
        <v>5048.81139815457</v>
      </c>
      <c r="C465">
        <v>5048.81139815457</v>
      </c>
      <c r="D465">
        <v>583.170241745644</v>
      </c>
      <c r="E465">
        <v>90.1033206018687</v>
      </c>
    </row>
    <row r="466" spans="1:5">
      <c r="A466">
        <v>464</v>
      </c>
      <c r="B466">
        <v>5048.81139815457</v>
      </c>
      <c r="C466">
        <v>5048.81139815457</v>
      </c>
      <c r="D466">
        <v>583.104188207735</v>
      </c>
      <c r="E466">
        <v>90.0372670639587</v>
      </c>
    </row>
    <row r="467" spans="1:5">
      <c r="A467">
        <v>465</v>
      </c>
      <c r="B467">
        <v>5048.81139815457</v>
      </c>
      <c r="C467">
        <v>5048.81139815457</v>
      </c>
      <c r="D467">
        <v>583.217170476484</v>
      </c>
      <c r="E467">
        <v>90.1502493327081</v>
      </c>
    </row>
    <row r="468" spans="1:5">
      <c r="A468">
        <v>466</v>
      </c>
      <c r="B468">
        <v>5048.81139815457</v>
      </c>
      <c r="C468">
        <v>5048.81139815457</v>
      </c>
      <c r="D468">
        <v>583.151205017714</v>
      </c>
      <c r="E468">
        <v>90.0842838739402</v>
      </c>
    </row>
    <row r="469" spans="1:5">
      <c r="A469">
        <v>467</v>
      </c>
      <c r="B469">
        <v>5048.81139815457</v>
      </c>
      <c r="C469">
        <v>5048.81139815457</v>
      </c>
      <c r="D469">
        <v>583.208472641299</v>
      </c>
      <c r="E469">
        <v>90.1415514975225</v>
      </c>
    </row>
    <row r="470" spans="1:5">
      <c r="A470">
        <v>468</v>
      </c>
      <c r="B470">
        <v>5048.81139815457</v>
      </c>
      <c r="C470">
        <v>5048.81139815457</v>
      </c>
      <c r="D470">
        <v>583.07051435341</v>
      </c>
      <c r="E470">
        <v>90.0035932096336</v>
      </c>
    </row>
    <row r="471" spans="1:5">
      <c r="A471">
        <v>469</v>
      </c>
      <c r="B471">
        <v>5048.81139815457</v>
      </c>
      <c r="C471">
        <v>5048.81139815457</v>
      </c>
      <c r="D471">
        <v>583.087931049778</v>
      </c>
      <c r="E471">
        <v>90.0210099060015</v>
      </c>
    </row>
    <row r="472" spans="1:5">
      <c r="A472">
        <v>470</v>
      </c>
      <c r="B472">
        <v>5048.81139815457</v>
      </c>
      <c r="C472">
        <v>5048.81139815457</v>
      </c>
      <c r="D472">
        <v>583.137055194805</v>
      </c>
      <c r="E472">
        <v>90.0701340510289</v>
      </c>
    </row>
    <row r="473" spans="1:5">
      <c r="A473">
        <v>471</v>
      </c>
      <c r="B473">
        <v>5048.81139815457</v>
      </c>
      <c r="C473">
        <v>5048.81139815457</v>
      </c>
      <c r="D473">
        <v>583.109544853889</v>
      </c>
      <c r="E473">
        <v>90.0426237101134</v>
      </c>
    </row>
    <row r="474" spans="1:5">
      <c r="A474">
        <v>472</v>
      </c>
      <c r="B474">
        <v>5048.81139815457</v>
      </c>
      <c r="C474">
        <v>5048.81139815457</v>
      </c>
      <c r="D474">
        <v>583.09446337972</v>
      </c>
      <c r="E474">
        <v>90.027542235943</v>
      </c>
    </row>
    <row r="475" spans="1:5">
      <c r="A475">
        <v>473</v>
      </c>
      <c r="B475">
        <v>5048.81139815457</v>
      </c>
      <c r="C475">
        <v>5048.81139815457</v>
      </c>
      <c r="D475">
        <v>583.062059542798</v>
      </c>
      <c r="E475">
        <v>89.9951383990225</v>
      </c>
    </row>
    <row r="476" spans="1:5">
      <c r="A476">
        <v>474</v>
      </c>
      <c r="B476">
        <v>5048.81139815457</v>
      </c>
      <c r="C476">
        <v>5048.81139815457</v>
      </c>
      <c r="D476">
        <v>583.119882556548</v>
      </c>
      <c r="E476">
        <v>90.0529614127712</v>
      </c>
    </row>
    <row r="477" spans="1:5">
      <c r="A477">
        <v>475</v>
      </c>
      <c r="B477">
        <v>5048.81139815457</v>
      </c>
      <c r="C477">
        <v>5048.81139815457</v>
      </c>
      <c r="D477">
        <v>583.162157700181</v>
      </c>
      <c r="E477">
        <v>90.0952365564054</v>
      </c>
    </row>
    <row r="478" spans="1:5">
      <c r="A478">
        <v>476</v>
      </c>
      <c r="B478">
        <v>5048.81139815457</v>
      </c>
      <c r="C478">
        <v>5048.81139815457</v>
      </c>
      <c r="D478">
        <v>583.101381074695</v>
      </c>
      <c r="E478">
        <v>90.0344599309185</v>
      </c>
    </row>
    <row r="479" spans="1:5">
      <c r="A479">
        <v>477</v>
      </c>
      <c r="B479">
        <v>5048.81139815457</v>
      </c>
      <c r="C479">
        <v>5048.81139815457</v>
      </c>
      <c r="D479">
        <v>583.17389414377</v>
      </c>
      <c r="E479">
        <v>90.1069729999948</v>
      </c>
    </row>
    <row r="480" spans="1:5">
      <c r="A480">
        <v>478</v>
      </c>
      <c r="B480">
        <v>5048.81139815457</v>
      </c>
      <c r="C480">
        <v>5048.81139815457</v>
      </c>
      <c r="D480">
        <v>583.149806946933</v>
      </c>
      <c r="E480">
        <v>90.0828858031561</v>
      </c>
    </row>
    <row r="481" spans="1:5">
      <c r="A481">
        <v>479</v>
      </c>
      <c r="B481">
        <v>5048.81139815457</v>
      </c>
      <c r="C481">
        <v>5048.81139815457</v>
      </c>
      <c r="D481">
        <v>583.211986387585</v>
      </c>
      <c r="E481">
        <v>90.1450652438091</v>
      </c>
    </row>
    <row r="482" spans="1:5">
      <c r="A482">
        <v>480</v>
      </c>
      <c r="B482">
        <v>5048.81139815457</v>
      </c>
      <c r="C482">
        <v>5048.81139815457</v>
      </c>
      <c r="D482">
        <v>583.101923148643</v>
      </c>
      <c r="E482">
        <v>90.0350020048668</v>
      </c>
    </row>
    <row r="483" spans="1:5">
      <c r="A483">
        <v>481</v>
      </c>
      <c r="B483">
        <v>5048.81139815457</v>
      </c>
      <c r="C483">
        <v>5048.81139815457</v>
      </c>
      <c r="D483">
        <v>582.961261182993</v>
      </c>
      <c r="E483">
        <v>89.8943400392168</v>
      </c>
    </row>
    <row r="484" spans="1:5">
      <c r="A484">
        <v>482</v>
      </c>
      <c r="B484">
        <v>5048.81139815457</v>
      </c>
      <c r="C484">
        <v>5048.81139815457</v>
      </c>
      <c r="D484">
        <v>583.173255117891</v>
      </c>
      <c r="E484">
        <v>90.1063339741152</v>
      </c>
    </row>
    <row r="485" spans="1:5">
      <c r="A485">
        <v>483</v>
      </c>
      <c r="B485">
        <v>5048.81139815457</v>
      </c>
      <c r="C485">
        <v>5048.81139815457</v>
      </c>
      <c r="D485">
        <v>582.997364296387</v>
      </c>
      <c r="E485">
        <v>89.9304431526126</v>
      </c>
    </row>
    <row r="486" spans="1:5">
      <c r="A486">
        <v>484</v>
      </c>
      <c r="B486">
        <v>5048.81139815457</v>
      </c>
      <c r="C486">
        <v>5048.81139815457</v>
      </c>
      <c r="D486">
        <v>583.030570090371</v>
      </c>
      <c r="E486">
        <v>89.963648946594</v>
      </c>
    </row>
    <row r="487" spans="1:5">
      <c r="A487">
        <v>485</v>
      </c>
      <c r="B487">
        <v>5048.81139815457</v>
      </c>
      <c r="C487">
        <v>5048.81139815457</v>
      </c>
      <c r="D487">
        <v>583.027686395967</v>
      </c>
      <c r="E487">
        <v>89.9607652521908</v>
      </c>
    </row>
    <row r="488" spans="1:5">
      <c r="A488">
        <v>486</v>
      </c>
      <c r="B488">
        <v>5048.81139815457</v>
      </c>
      <c r="C488">
        <v>5048.81139815457</v>
      </c>
      <c r="D488">
        <v>582.977872029477</v>
      </c>
      <c r="E488">
        <v>89.9109508857022</v>
      </c>
    </row>
    <row r="489" spans="1:5">
      <c r="A489">
        <v>487</v>
      </c>
      <c r="B489">
        <v>5048.81139815457</v>
      </c>
      <c r="C489">
        <v>5048.81139815457</v>
      </c>
      <c r="D489">
        <v>583.051040774631</v>
      </c>
      <c r="E489">
        <v>89.9841196308558</v>
      </c>
    </row>
    <row r="490" spans="1:5">
      <c r="A490">
        <v>488</v>
      </c>
      <c r="B490">
        <v>5048.81139815457</v>
      </c>
      <c r="C490">
        <v>5048.81139815457</v>
      </c>
      <c r="D490">
        <v>583.052933459414</v>
      </c>
      <c r="E490">
        <v>89.9860123156384</v>
      </c>
    </row>
    <row r="491" spans="1:5">
      <c r="A491">
        <v>489</v>
      </c>
      <c r="B491">
        <v>5048.81139815457</v>
      </c>
      <c r="C491">
        <v>5048.81139815457</v>
      </c>
      <c r="D491">
        <v>583.014122308051</v>
      </c>
      <c r="E491">
        <v>89.9472011642769</v>
      </c>
    </row>
    <row r="492" spans="1:5">
      <c r="A492">
        <v>490</v>
      </c>
      <c r="B492">
        <v>5048.81139815457</v>
      </c>
      <c r="C492">
        <v>5048.81139815457</v>
      </c>
      <c r="D492">
        <v>582.917979615653</v>
      </c>
      <c r="E492">
        <v>89.8510584718772</v>
      </c>
    </row>
    <row r="493" spans="1:5">
      <c r="A493">
        <v>491</v>
      </c>
      <c r="B493">
        <v>5048.81139815457</v>
      </c>
      <c r="C493">
        <v>5048.81139815457</v>
      </c>
      <c r="D493">
        <v>583.025009490813</v>
      </c>
      <c r="E493">
        <v>89.9580883470386</v>
      </c>
    </row>
    <row r="494" spans="1:5">
      <c r="A494">
        <v>492</v>
      </c>
      <c r="B494">
        <v>5048.81139815457</v>
      </c>
      <c r="C494">
        <v>5048.81139815457</v>
      </c>
      <c r="D494">
        <v>582.97122240812</v>
      </c>
      <c r="E494">
        <v>89.9043012643448</v>
      </c>
    </row>
    <row r="495" spans="1:5">
      <c r="A495">
        <v>493</v>
      </c>
      <c r="B495">
        <v>5048.81139815457</v>
      </c>
      <c r="C495">
        <v>5048.81139815457</v>
      </c>
      <c r="D495">
        <v>582.964326926859</v>
      </c>
      <c r="E495">
        <v>89.897405783084</v>
      </c>
    </row>
    <row r="496" spans="1:5">
      <c r="A496">
        <v>494</v>
      </c>
      <c r="B496">
        <v>5048.81139815457</v>
      </c>
      <c r="C496">
        <v>5048.81139815457</v>
      </c>
      <c r="D496">
        <v>583.037754983057</v>
      </c>
      <c r="E496">
        <v>89.9708338392814</v>
      </c>
    </row>
    <row r="497" spans="1:5">
      <c r="A497">
        <v>495</v>
      </c>
      <c r="B497">
        <v>5048.81139815457</v>
      </c>
      <c r="C497">
        <v>5048.81139815457</v>
      </c>
      <c r="D497">
        <v>582.90945287716</v>
      </c>
      <c r="E497">
        <v>89.8425317333849</v>
      </c>
    </row>
    <row r="498" spans="1:5">
      <c r="A498">
        <v>496</v>
      </c>
      <c r="B498">
        <v>5048.81139815457</v>
      </c>
      <c r="C498">
        <v>5048.81139815457</v>
      </c>
      <c r="D498">
        <v>583.002511522695</v>
      </c>
      <c r="E498">
        <v>89.9355903789191</v>
      </c>
    </row>
    <row r="499" spans="1:5">
      <c r="A499">
        <v>497</v>
      </c>
      <c r="B499">
        <v>5048.81139815457</v>
      </c>
      <c r="C499">
        <v>5048.81139815457</v>
      </c>
      <c r="D499">
        <v>582.988945382316</v>
      </c>
      <c r="E499">
        <v>89.92202423854</v>
      </c>
    </row>
    <row r="500" spans="1:5">
      <c r="A500">
        <v>498</v>
      </c>
      <c r="B500">
        <v>5048.81139815457</v>
      </c>
      <c r="C500">
        <v>5048.81139815457</v>
      </c>
      <c r="D500">
        <v>582.969828560223</v>
      </c>
      <c r="E500">
        <v>89.9029074164473</v>
      </c>
    </row>
    <row r="501" spans="1:5">
      <c r="A501">
        <v>499</v>
      </c>
      <c r="B501">
        <v>5048.81139815457</v>
      </c>
      <c r="C501">
        <v>5048.81139815457</v>
      </c>
      <c r="D501">
        <v>582.996729727613</v>
      </c>
      <c r="E501">
        <v>89.9298085838384</v>
      </c>
    </row>
    <row r="502" spans="1:5">
      <c r="A502">
        <v>500</v>
      </c>
      <c r="B502">
        <v>5048.81139815457</v>
      </c>
      <c r="C502">
        <v>5048.81139815457</v>
      </c>
      <c r="D502">
        <v>582.926487698761</v>
      </c>
      <c r="E502">
        <v>89.8595665549846</v>
      </c>
    </row>
    <row r="503" spans="1:5">
      <c r="A503">
        <v>501</v>
      </c>
      <c r="B503">
        <v>5048.81139815457</v>
      </c>
      <c r="C503">
        <v>5048.81139815457</v>
      </c>
      <c r="D503">
        <v>582.960078023495</v>
      </c>
      <c r="E503">
        <v>89.8931568797197</v>
      </c>
    </row>
    <row r="504" spans="1:5">
      <c r="A504">
        <v>502</v>
      </c>
      <c r="B504">
        <v>5048.81139815457</v>
      </c>
      <c r="C504">
        <v>5048.81139815457</v>
      </c>
      <c r="D504">
        <v>582.943806221934</v>
      </c>
      <c r="E504">
        <v>89.8768850781576</v>
      </c>
    </row>
    <row r="505" spans="1:5">
      <c r="A505">
        <v>503</v>
      </c>
      <c r="B505">
        <v>5048.81139815457</v>
      </c>
      <c r="C505">
        <v>5048.81139815457</v>
      </c>
      <c r="D505">
        <v>582.929768904658</v>
      </c>
      <c r="E505">
        <v>89.8628477608832</v>
      </c>
    </row>
    <row r="506" spans="1:5">
      <c r="A506">
        <v>504</v>
      </c>
      <c r="B506">
        <v>5048.81139815457</v>
      </c>
      <c r="C506">
        <v>5048.81139815457</v>
      </c>
      <c r="D506">
        <v>582.934892889424</v>
      </c>
      <c r="E506">
        <v>89.8679717456481</v>
      </c>
    </row>
    <row r="507" spans="1:5">
      <c r="A507">
        <v>505</v>
      </c>
      <c r="B507">
        <v>5048.81139815457</v>
      </c>
      <c r="C507">
        <v>5048.81139815457</v>
      </c>
      <c r="D507">
        <v>582.94400482228</v>
      </c>
      <c r="E507">
        <v>89.8770836785047</v>
      </c>
    </row>
    <row r="508" spans="1:5">
      <c r="A508">
        <v>506</v>
      </c>
      <c r="B508">
        <v>5048.81139815457</v>
      </c>
      <c r="C508">
        <v>5048.81139815457</v>
      </c>
      <c r="D508">
        <v>582.89976703456</v>
      </c>
      <c r="E508">
        <v>89.8328458907837</v>
      </c>
    </row>
    <row r="509" spans="1:5">
      <c r="A509">
        <v>507</v>
      </c>
      <c r="B509">
        <v>5048.81139815457</v>
      </c>
      <c r="C509">
        <v>5048.81139815457</v>
      </c>
      <c r="D509">
        <v>582.908587520965</v>
      </c>
      <c r="E509">
        <v>89.8416663771885</v>
      </c>
    </row>
    <row r="510" spans="1:5">
      <c r="A510">
        <v>508</v>
      </c>
      <c r="B510">
        <v>5048.81139815457</v>
      </c>
      <c r="C510">
        <v>5048.81139815457</v>
      </c>
      <c r="D510">
        <v>582.980845749632</v>
      </c>
      <c r="E510">
        <v>89.9139246058562</v>
      </c>
    </row>
    <row r="511" spans="1:5">
      <c r="A511">
        <v>509</v>
      </c>
      <c r="B511">
        <v>5048.81139815457</v>
      </c>
      <c r="C511">
        <v>5048.81139815457</v>
      </c>
      <c r="D511">
        <v>582.889276567796</v>
      </c>
      <c r="E511">
        <v>89.8223554240216</v>
      </c>
    </row>
    <row r="512" spans="1:5">
      <c r="A512">
        <v>510</v>
      </c>
      <c r="B512">
        <v>5048.81139815457</v>
      </c>
      <c r="C512">
        <v>5048.81139815457</v>
      </c>
      <c r="D512">
        <v>582.873098215189</v>
      </c>
      <c r="E512">
        <v>89.8061770714134</v>
      </c>
    </row>
    <row r="513" spans="1:5">
      <c r="A513">
        <v>511</v>
      </c>
      <c r="B513">
        <v>5048.81139815457</v>
      </c>
      <c r="C513">
        <v>5048.81139815457</v>
      </c>
      <c r="D513">
        <v>582.910040183864</v>
      </c>
      <c r="E513">
        <v>89.8431190400882</v>
      </c>
    </row>
    <row r="514" spans="1:5">
      <c r="A514">
        <v>512</v>
      </c>
      <c r="B514">
        <v>5048.81139815457</v>
      </c>
      <c r="C514">
        <v>5048.81139815457</v>
      </c>
      <c r="D514">
        <v>582.857847917927</v>
      </c>
      <c r="E514">
        <v>89.7909267741511</v>
      </c>
    </row>
    <row r="515" spans="1:5">
      <c r="A515">
        <v>513</v>
      </c>
      <c r="B515">
        <v>5048.81139815457</v>
      </c>
      <c r="C515">
        <v>5048.81139815457</v>
      </c>
      <c r="D515">
        <v>582.912745724448</v>
      </c>
      <c r="E515">
        <v>89.8458245806726</v>
      </c>
    </row>
    <row r="516" spans="1:5">
      <c r="A516">
        <v>514</v>
      </c>
      <c r="B516">
        <v>5048.81139815457</v>
      </c>
      <c r="C516">
        <v>5048.81139815457</v>
      </c>
      <c r="D516">
        <v>582.958945370672</v>
      </c>
      <c r="E516">
        <v>89.8920242268964</v>
      </c>
    </row>
    <row r="517" spans="1:5">
      <c r="A517">
        <v>515</v>
      </c>
      <c r="B517">
        <v>5048.81139815457</v>
      </c>
      <c r="C517">
        <v>5048.81139815457</v>
      </c>
      <c r="D517">
        <v>582.969562904448</v>
      </c>
      <c r="E517">
        <v>89.9026417606727</v>
      </c>
    </row>
    <row r="518" spans="1:5">
      <c r="A518">
        <v>516</v>
      </c>
      <c r="B518">
        <v>5048.81139815457</v>
      </c>
      <c r="C518">
        <v>5048.81139815457</v>
      </c>
      <c r="D518">
        <v>582.948730459347</v>
      </c>
      <c r="E518">
        <v>89.881809315571</v>
      </c>
    </row>
    <row r="519" spans="1:5">
      <c r="A519">
        <v>517</v>
      </c>
      <c r="B519">
        <v>5048.81139815457</v>
      </c>
      <c r="C519">
        <v>5048.81139815457</v>
      </c>
      <c r="D519">
        <v>582.904317109447</v>
      </c>
      <c r="E519">
        <v>89.8373959656712</v>
      </c>
    </row>
    <row r="520" spans="1:5">
      <c r="A520">
        <v>518</v>
      </c>
      <c r="B520">
        <v>5048.81139815457</v>
      </c>
      <c r="C520">
        <v>5048.81139815457</v>
      </c>
      <c r="D520">
        <v>582.904391845653</v>
      </c>
      <c r="E520">
        <v>89.8374707018771</v>
      </c>
    </row>
    <row r="521" spans="1:5">
      <c r="A521">
        <v>519</v>
      </c>
      <c r="B521">
        <v>5048.81139815457</v>
      </c>
      <c r="C521">
        <v>5048.81139815457</v>
      </c>
      <c r="D521">
        <v>582.914889462308</v>
      </c>
      <c r="E521">
        <v>89.8479683185311</v>
      </c>
    </row>
    <row r="522" spans="1:5">
      <c r="A522">
        <v>520</v>
      </c>
      <c r="B522">
        <v>5048.81139815457</v>
      </c>
      <c r="C522">
        <v>5048.81139815457</v>
      </c>
      <c r="D522">
        <v>582.929276280603</v>
      </c>
      <c r="E522">
        <v>89.862355136827</v>
      </c>
    </row>
    <row r="523" spans="1:5">
      <c r="A523">
        <v>521</v>
      </c>
      <c r="B523">
        <v>5048.81139815457</v>
      </c>
      <c r="C523">
        <v>5048.81139815457</v>
      </c>
      <c r="D523">
        <v>582.900112876497</v>
      </c>
      <c r="E523">
        <v>89.8331917327216</v>
      </c>
    </row>
    <row r="524" spans="1:5">
      <c r="A524">
        <v>522</v>
      </c>
      <c r="B524">
        <v>5048.81139815457</v>
      </c>
      <c r="C524">
        <v>5048.81139815457</v>
      </c>
      <c r="D524">
        <v>582.931204765078</v>
      </c>
      <c r="E524">
        <v>89.8642836213018</v>
      </c>
    </row>
    <row r="525" spans="1:5">
      <c r="A525">
        <v>523</v>
      </c>
      <c r="B525">
        <v>5048.81139815457</v>
      </c>
      <c r="C525">
        <v>5048.81139815457</v>
      </c>
      <c r="D525">
        <v>582.967922274604</v>
      </c>
      <c r="E525">
        <v>89.9010011308289</v>
      </c>
    </row>
    <row r="526" spans="1:5">
      <c r="A526">
        <v>524</v>
      </c>
      <c r="B526">
        <v>5048.81139815457</v>
      </c>
      <c r="C526">
        <v>5048.81139815457</v>
      </c>
      <c r="D526">
        <v>582.922670182778</v>
      </c>
      <c r="E526">
        <v>89.8557490390022</v>
      </c>
    </row>
    <row r="527" spans="1:5">
      <c r="A527">
        <v>525</v>
      </c>
      <c r="B527">
        <v>5048.81139815457</v>
      </c>
      <c r="C527">
        <v>5048.81139815457</v>
      </c>
      <c r="D527">
        <v>582.913523145214</v>
      </c>
      <c r="E527">
        <v>89.8466020014386</v>
      </c>
    </row>
    <row r="528" spans="1:5">
      <c r="A528">
        <v>526</v>
      </c>
      <c r="B528">
        <v>5048.81139815457</v>
      </c>
      <c r="C528">
        <v>5048.81139815457</v>
      </c>
      <c r="D528">
        <v>582.9775198792</v>
      </c>
      <c r="E528">
        <v>89.9105987354242</v>
      </c>
    </row>
    <row r="529" spans="1:5">
      <c r="A529">
        <v>527</v>
      </c>
      <c r="B529">
        <v>5048.81139815457</v>
      </c>
      <c r="C529">
        <v>5048.81139815457</v>
      </c>
      <c r="D529">
        <v>582.967247878537</v>
      </c>
      <c r="E529">
        <v>89.9003267347606</v>
      </c>
    </row>
    <row r="530" spans="1:5">
      <c r="A530">
        <v>528</v>
      </c>
      <c r="B530">
        <v>5048.81139815457</v>
      </c>
      <c r="C530">
        <v>5048.81139815457</v>
      </c>
      <c r="D530">
        <v>582.990949400905</v>
      </c>
      <c r="E530">
        <v>89.9240282571301</v>
      </c>
    </row>
    <row r="531" spans="1:5">
      <c r="A531">
        <v>529</v>
      </c>
      <c r="B531">
        <v>5048.81139815457</v>
      </c>
      <c r="C531">
        <v>5048.81139815457</v>
      </c>
      <c r="D531">
        <v>583.001388637886</v>
      </c>
      <c r="E531">
        <v>89.9344674941102</v>
      </c>
    </row>
    <row r="532" spans="1:5">
      <c r="A532">
        <v>530</v>
      </c>
      <c r="B532">
        <v>5048.81139815457</v>
      </c>
      <c r="C532">
        <v>5048.81139815457</v>
      </c>
      <c r="D532">
        <v>582.956388713014</v>
      </c>
      <c r="E532">
        <v>89.8894675692394</v>
      </c>
    </row>
    <row r="533" spans="1:5">
      <c r="A533">
        <v>531</v>
      </c>
      <c r="B533">
        <v>5048.81139815457</v>
      </c>
      <c r="C533">
        <v>5048.81139815457</v>
      </c>
      <c r="D533">
        <v>583.007011553209</v>
      </c>
      <c r="E533">
        <v>89.9400904094331</v>
      </c>
    </row>
    <row r="534" spans="1:5">
      <c r="A534">
        <v>532</v>
      </c>
      <c r="B534">
        <v>5048.81139815457</v>
      </c>
      <c r="C534">
        <v>5048.81139815457</v>
      </c>
      <c r="D534">
        <v>582.998137819477</v>
      </c>
      <c r="E534">
        <v>89.9312166757016</v>
      </c>
    </row>
    <row r="535" spans="1:5">
      <c r="A535">
        <v>533</v>
      </c>
      <c r="B535">
        <v>5048.81139815457</v>
      </c>
      <c r="C535">
        <v>5048.81139815457</v>
      </c>
      <c r="D535">
        <v>583.023121400272</v>
      </c>
      <c r="E535">
        <v>89.9562002564961</v>
      </c>
    </row>
    <row r="536" spans="1:5">
      <c r="A536">
        <v>534</v>
      </c>
      <c r="B536">
        <v>5048.81139815457</v>
      </c>
      <c r="C536">
        <v>5048.81139815457</v>
      </c>
      <c r="D536">
        <v>582.971102850892</v>
      </c>
      <c r="E536">
        <v>89.9041817071163</v>
      </c>
    </row>
    <row r="537" spans="1:5">
      <c r="A537">
        <v>535</v>
      </c>
      <c r="B537">
        <v>5048.81139815457</v>
      </c>
      <c r="C537">
        <v>5048.81139815457</v>
      </c>
      <c r="D537">
        <v>583.036574741458</v>
      </c>
      <c r="E537">
        <v>89.9696535976823</v>
      </c>
    </row>
    <row r="538" spans="1:5">
      <c r="A538">
        <v>536</v>
      </c>
      <c r="B538">
        <v>5048.81139815457</v>
      </c>
      <c r="C538">
        <v>5048.81139815457</v>
      </c>
      <c r="D538">
        <v>582.9661116882</v>
      </c>
      <c r="E538">
        <v>89.8991905444226</v>
      </c>
    </row>
    <row r="539" spans="1:5">
      <c r="A539">
        <v>537</v>
      </c>
      <c r="B539">
        <v>5048.81139815457</v>
      </c>
      <c r="C539">
        <v>5048.81139815457</v>
      </c>
      <c r="D539">
        <v>583.053670140999</v>
      </c>
      <c r="E539">
        <v>89.9867489972238</v>
      </c>
    </row>
    <row r="540" spans="1:5">
      <c r="A540">
        <v>538</v>
      </c>
      <c r="B540">
        <v>5048.81139815457</v>
      </c>
      <c r="C540">
        <v>5048.81139815457</v>
      </c>
      <c r="D540">
        <v>582.977514961528</v>
      </c>
      <c r="E540">
        <v>89.9105938177521</v>
      </c>
    </row>
    <row r="541" spans="1:5">
      <c r="A541">
        <v>539</v>
      </c>
      <c r="B541">
        <v>5048.81139815457</v>
      </c>
      <c r="C541">
        <v>5048.81139815457</v>
      </c>
      <c r="D541">
        <v>582.990584585809</v>
      </c>
      <c r="E541">
        <v>89.9236634420335</v>
      </c>
    </row>
    <row r="542" spans="1:5">
      <c r="A542">
        <v>540</v>
      </c>
      <c r="B542">
        <v>5048.81139815457</v>
      </c>
      <c r="C542">
        <v>5048.81139815457</v>
      </c>
      <c r="D542">
        <v>582.978778209466</v>
      </c>
      <c r="E542">
        <v>89.9118570656892</v>
      </c>
    </row>
    <row r="543" spans="1:5">
      <c r="A543">
        <v>541</v>
      </c>
      <c r="B543">
        <v>5048.81139815457</v>
      </c>
      <c r="C543">
        <v>5048.81139815457</v>
      </c>
      <c r="D543">
        <v>582.970050962304</v>
      </c>
      <c r="E543">
        <v>89.9031298185281</v>
      </c>
    </row>
    <row r="544" spans="1:5">
      <c r="A544">
        <v>542</v>
      </c>
      <c r="B544">
        <v>5048.81139815457</v>
      </c>
      <c r="C544">
        <v>5048.81139815457</v>
      </c>
      <c r="D544">
        <v>582.976781346172</v>
      </c>
      <c r="E544">
        <v>89.9098602023964</v>
      </c>
    </row>
    <row r="545" spans="1:5">
      <c r="A545">
        <v>543</v>
      </c>
      <c r="B545">
        <v>5048.81139815457</v>
      </c>
      <c r="C545">
        <v>5048.81139815457</v>
      </c>
      <c r="D545">
        <v>582.995901775947</v>
      </c>
      <c r="E545">
        <v>89.9289806321718</v>
      </c>
    </row>
    <row r="546" spans="1:5">
      <c r="A546">
        <v>544</v>
      </c>
      <c r="B546">
        <v>5048.81139815457</v>
      </c>
      <c r="C546">
        <v>5048.81139815457</v>
      </c>
      <c r="D546">
        <v>583.014187141342</v>
      </c>
      <c r="E546">
        <v>89.9472659975676</v>
      </c>
    </row>
    <row r="547" spans="1:5">
      <c r="A547">
        <v>545</v>
      </c>
      <c r="B547">
        <v>5048.81139815457</v>
      </c>
      <c r="C547">
        <v>5048.81139815457</v>
      </c>
      <c r="D547">
        <v>582.946847897484</v>
      </c>
      <c r="E547">
        <v>89.8799267537076</v>
      </c>
    </row>
    <row r="548" spans="1:5">
      <c r="A548">
        <v>546</v>
      </c>
      <c r="B548">
        <v>5048.81139815457</v>
      </c>
      <c r="C548">
        <v>5048.81139815457</v>
      </c>
      <c r="D548">
        <v>582.957963135888</v>
      </c>
      <c r="E548">
        <v>89.8910419921125</v>
      </c>
    </row>
    <row r="549" spans="1:5">
      <c r="A549">
        <v>547</v>
      </c>
      <c r="B549">
        <v>5048.81139815457</v>
      </c>
      <c r="C549">
        <v>5048.81139815457</v>
      </c>
      <c r="D549">
        <v>582.976927570984</v>
      </c>
      <c r="E549">
        <v>89.9100064272076</v>
      </c>
    </row>
    <row r="550" spans="1:5">
      <c r="A550">
        <v>548</v>
      </c>
      <c r="B550">
        <v>5048.81139815457</v>
      </c>
      <c r="C550">
        <v>5048.81139815457</v>
      </c>
      <c r="D550">
        <v>582.963624374876</v>
      </c>
      <c r="E550">
        <v>89.8967032310993</v>
      </c>
    </row>
    <row r="551" spans="1:5">
      <c r="A551">
        <v>549</v>
      </c>
      <c r="B551">
        <v>5048.81139815457</v>
      </c>
      <c r="C551">
        <v>5048.81139815457</v>
      </c>
      <c r="D551">
        <v>582.983954973975</v>
      </c>
      <c r="E551">
        <v>89.9170338302</v>
      </c>
    </row>
    <row r="552" spans="1:5">
      <c r="A552">
        <v>550</v>
      </c>
      <c r="B552">
        <v>5048.81139815457</v>
      </c>
      <c r="C552">
        <v>5048.81139815457</v>
      </c>
      <c r="D552">
        <v>582.951138576558</v>
      </c>
      <c r="E552">
        <v>89.8842174327822</v>
      </c>
    </row>
    <row r="553" spans="1:5">
      <c r="A553">
        <v>551</v>
      </c>
      <c r="B553">
        <v>5048.81139815457</v>
      </c>
      <c r="C553">
        <v>5048.81139815457</v>
      </c>
      <c r="D553">
        <v>582.933312066322</v>
      </c>
      <c r="E553">
        <v>89.866390922547</v>
      </c>
    </row>
    <row r="554" spans="1:5">
      <c r="A554">
        <v>552</v>
      </c>
      <c r="B554">
        <v>5048.81139815457</v>
      </c>
      <c r="C554">
        <v>5048.81139815457</v>
      </c>
      <c r="D554">
        <v>582.955859793886</v>
      </c>
      <c r="E554">
        <v>89.8889386501098</v>
      </c>
    </row>
    <row r="555" spans="1:5">
      <c r="A555">
        <v>553</v>
      </c>
      <c r="B555">
        <v>5048.81139815457</v>
      </c>
      <c r="C555">
        <v>5048.81139815457</v>
      </c>
      <c r="D555">
        <v>582.949880858001</v>
      </c>
      <c r="E555">
        <v>89.8829597142255</v>
      </c>
    </row>
    <row r="556" spans="1:5">
      <c r="A556">
        <v>554</v>
      </c>
      <c r="B556">
        <v>5048.81139815457</v>
      </c>
      <c r="C556">
        <v>5048.81139815457</v>
      </c>
      <c r="D556">
        <v>582.951605791179</v>
      </c>
      <c r="E556">
        <v>89.8846846474031</v>
      </c>
    </row>
    <row r="557" spans="1:5">
      <c r="A557">
        <v>555</v>
      </c>
      <c r="B557">
        <v>5048.81139815457</v>
      </c>
      <c r="C557">
        <v>5048.81139815457</v>
      </c>
      <c r="D557">
        <v>582.919497374125</v>
      </c>
      <c r="E557">
        <v>89.8525762303504</v>
      </c>
    </row>
    <row r="558" spans="1:5">
      <c r="A558">
        <v>556</v>
      </c>
      <c r="B558">
        <v>5048.81139815457</v>
      </c>
      <c r="C558">
        <v>5048.81139815457</v>
      </c>
      <c r="D558">
        <v>582.947321900437</v>
      </c>
      <c r="E558">
        <v>89.8804007566609</v>
      </c>
    </row>
    <row r="559" spans="1:5">
      <c r="A559">
        <v>557</v>
      </c>
      <c r="B559">
        <v>5048.81139815457</v>
      </c>
      <c r="C559">
        <v>5048.81139815457</v>
      </c>
      <c r="D559">
        <v>582.940737054624</v>
      </c>
      <c r="E559">
        <v>89.8738159108503</v>
      </c>
    </row>
    <row r="560" spans="1:5">
      <c r="A560">
        <v>558</v>
      </c>
      <c r="B560">
        <v>5048.81139815457</v>
      </c>
      <c r="C560">
        <v>5048.81139815457</v>
      </c>
      <c r="D560">
        <v>582.952782659456</v>
      </c>
      <c r="E560">
        <v>89.8858615156804</v>
      </c>
    </row>
    <row r="561" spans="1:5">
      <c r="A561">
        <v>559</v>
      </c>
      <c r="B561">
        <v>5048.81139815457</v>
      </c>
      <c r="C561">
        <v>5048.81139815457</v>
      </c>
      <c r="D561">
        <v>582.964184518531</v>
      </c>
      <c r="E561">
        <v>89.8972633747553</v>
      </c>
    </row>
    <row r="562" spans="1:5">
      <c r="A562">
        <v>560</v>
      </c>
      <c r="B562">
        <v>5048.81139815457</v>
      </c>
      <c r="C562">
        <v>5048.81139815457</v>
      </c>
      <c r="D562">
        <v>583.00337853957</v>
      </c>
      <c r="E562">
        <v>89.9364573957948</v>
      </c>
    </row>
    <row r="563" spans="1:5">
      <c r="A563">
        <v>561</v>
      </c>
      <c r="B563">
        <v>5048.81139815457</v>
      </c>
      <c r="C563">
        <v>5048.81139815457</v>
      </c>
      <c r="D563">
        <v>583.006275960977</v>
      </c>
      <c r="E563">
        <v>89.9393548172023</v>
      </c>
    </row>
    <row r="564" spans="1:5">
      <c r="A564">
        <v>562</v>
      </c>
      <c r="B564">
        <v>5048.81139815457</v>
      </c>
      <c r="C564">
        <v>5048.81139815457</v>
      </c>
      <c r="D564">
        <v>583.002246623795</v>
      </c>
      <c r="E564">
        <v>89.9353254800199</v>
      </c>
    </row>
    <row r="565" spans="1:5">
      <c r="A565">
        <v>563</v>
      </c>
      <c r="B565">
        <v>5048.81139815457</v>
      </c>
      <c r="C565">
        <v>5048.81139815457</v>
      </c>
      <c r="D565">
        <v>583.037386470122</v>
      </c>
      <c r="E565">
        <v>89.9704653263465</v>
      </c>
    </row>
    <row r="566" spans="1:5">
      <c r="A566">
        <v>564</v>
      </c>
      <c r="B566">
        <v>5048.81139815457</v>
      </c>
      <c r="C566">
        <v>5048.81139815457</v>
      </c>
      <c r="D566">
        <v>583.012190862177</v>
      </c>
      <c r="E566">
        <v>89.9452697184027</v>
      </c>
    </row>
    <row r="567" spans="1:5">
      <c r="A567">
        <v>565</v>
      </c>
      <c r="B567">
        <v>5048.81139815457</v>
      </c>
      <c r="C567">
        <v>5048.81139815457</v>
      </c>
      <c r="D567">
        <v>582.964932379813</v>
      </c>
      <c r="E567">
        <v>89.8980112360371</v>
      </c>
    </row>
    <row r="568" spans="1:5">
      <c r="A568">
        <v>566</v>
      </c>
      <c r="B568">
        <v>5048.81139815457</v>
      </c>
      <c r="C568">
        <v>5048.81139815457</v>
      </c>
      <c r="D568">
        <v>582.969058854244</v>
      </c>
      <c r="E568">
        <v>89.9021377104694</v>
      </c>
    </row>
    <row r="569" spans="1:5">
      <c r="A569">
        <v>567</v>
      </c>
      <c r="B569">
        <v>5048.81139815457</v>
      </c>
      <c r="C569">
        <v>5048.81139815457</v>
      </c>
      <c r="D569">
        <v>582.903996122271</v>
      </c>
      <c r="E569">
        <v>89.8370749784945</v>
      </c>
    </row>
    <row r="570" spans="1:5">
      <c r="A570">
        <v>568</v>
      </c>
      <c r="B570">
        <v>5048.81139815457</v>
      </c>
      <c r="C570">
        <v>5048.81139815457</v>
      </c>
      <c r="D570">
        <v>582.937423053215</v>
      </c>
      <c r="E570">
        <v>89.8705019094381</v>
      </c>
    </row>
    <row r="571" spans="1:5">
      <c r="A571">
        <v>569</v>
      </c>
      <c r="B571">
        <v>5048.81139815457</v>
      </c>
      <c r="C571">
        <v>5048.81139815457</v>
      </c>
      <c r="D571">
        <v>582.820278779804</v>
      </c>
      <c r="E571">
        <v>89.7533576360266</v>
      </c>
    </row>
    <row r="572" spans="1:5">
      <c r="A572">
        <v>570</v>
      </c>
      <c r="B572">
        <v>5048.81139815457</v>
      </c>
      <c r="C572">
        <v>5048.81139815457</v>
      </c>
      <c r="D572">
        <v>582.935336733888</v>
      </c>
      <c r="E572">
        <v>89.8684155901121</v>
      </c>
    </row>
    <row r="573" spans="1:5">
      <c r="A573">
        <v>571</v>
      </c>
      <c r="B573">
        <v>5048.81139815457</v>
      </c>
      <c r="C573">
        <v>5048.81139815457</v>
      </c>
      <c r="D573">
        <v>582.812929633397</v>
      </c>
      <c r="E573">
        <v>89.7460084896205</v>
      </c>
    </row>
    <row r="574" spans="1:5">
      <c r="A574">
        <v>572</v>
      </c>
      <c r="B574">
        <v>5048.81139815457</v>
      </c>
      <c r="C574">
        <v>5048.81139815457</v>
      </c>
      <c r="D574">
        <v>582.884761017192</v>
      </c>
      <c r="E574">
        <v>89.8178398734171</v>
      </c>
    </row>
    <row r="575" spans="1:5">
      <c r="A575">
        <v>573</v>
      </c>
      <c r="B575">
        <v>5048.81139815457</v>
      </c>
      <c r="C575">
        <v>5048.81139815457</v>
      </c>
      <c r="D575">
        <v>582.900653893837</v>
      </c>
      <c r="E575">
        <v>89.8337327500607</v>
      </c>
    </row>
    <row r="576" spans="1:5">
      <c r="A576">
        <v>574</v>
      </c>
      <c r="B576">
        <v>5048.81139815457</v>
      </c>
      <c r="C576">
        <v>5048.81139815457</v>
      </c>
      <c r="D576">
        <v>582.912912933421</v>
      </c>
      <c r="E576">
        <v>89.8459917896457</v>
      </c>
    </row>
    <row r="577" spans="1:5">
      <c r="A577">
        <v>575</v>
      </c>
      <c r="B577">
        <v>5048.81139815457</v>
      </c>
      <c r="C577">
        <v>5048.81139815457</v>
      </c>
      <c r="D577">
        <v>582.91073338685</v>
      </c>
      <c r="E577">
        <v>89.8438122430758</v>
      </c>
    </row>
    <row r="578" spans="1:5">
      <c r="A578">
        <v>576</v>
      </c>
      <c r="B578">
        <v>5048.81139815457</v>
      </c>
      <c r="C578">
        <v>5048.81139815457</v>
      </c>
      <c r="D578">
        <v>582.898825480887</v>
      </c>
      <c r="E578">
        <v>89.8319043371121</v>
      </c>
    </row>
    <row r="579" spans="1:5">
      <c r="A579">
        <v>577</v>
      </c>
      <c r="B579">
        <v>5048.81139815457</v>
      </c>
      <c r="C579">
        <v>5048.81139815457</v>
      </c>
      <c r="D579">
        <v>582.927809412807</v>
      </c>
      <c r="E579">
        <v>89.8608882690308</v>
      </c>
    </row>
    <row r="580" spans="1:5">
      <c r="A580">
        <v>578</v>
      </c>
      <c r="B580">
        <v>5048.81139815457</v>
      </c>
      <c r="C580">
        <v>5048.81139815457</v>
      </c>
      <c r="D580">
        <v>582.903626202281</v>
      </c>
      <c r="E580">
        <v>89.8367050585056</v>
      </c>
    </row>
    <row r="581" spans="1:5">
      <c r="A581">
        <v>579</v>
      </c>
      <c r="B581">
        <v>5048.81139815457</v>
      </c>
      <c r="C581">
        <v>5048.81139815457</v>
      </c>
      <c r="D581">
        <v>582.92328573262</v>
      </c>
      <c r="E581">
        <v>89.8563645888455</v>
      </c>
    </row>
    <row r="582" spans="1:5">
      <c r="A582">
        <v>580</v>
      </c>
      <c r="B582">
        <v>5048.81139815457</v>
      </c>
      <c r="C582">
        <v>5048.81139815457</v>
      </c>
      <c r="D582">
        <v>582.91684008109</v>
      </c>
      <c r="E582">
        <v>89.8499189373139</v>
      </c>
    </row>
    <row r="583" spans="1:5">
      <c r="A583">
        <v>581</v>
      </c>
      <c r="B583">
        <v>5048.81139815457</v>
      </c>
      <c r="C583">
        <v>5048.81139815457</v>
      </c>
      <c r="D583">
        <v>582.938546992503</v>
      </c>
      <c r="E583">
        <v>89.8716258487283</v>
      </c>
    </row>
    <row r="584" spans="1:5">
      <c r="A584">
        <v>582</v>
      </c>
      <c r="B584">
        <v>5048.81139815457</v>
      </c>
      <c r="C584">
        <v>5048.81139815457</v>
      </c>
      <c r="D584">
        <v>582.922912885117</v>
      </c>
      <c r="E584">
        <v>89.8559917413419</v>
      </c>
    </row>
    <row r="585" spans="1:5">
      <c r="A585">
        <v>583</v>
      </c>
      <c r="B585">
        <v>5048.81139815457</v>
      </c>
      <c r="C585">
        <v>5048.81139815457</v>
      </c>
      <c r="D585">
        <v>582.948694425624</v>
      </c>
      <c r="E585">
        <v>89.8817732818478</v>
      </c>
    </row>
    <row r="586" spans="1:5">
      <c r="A586">
        <v>584</v>
      </c>
      <c r="B586">
        <v>5048.81139815457</v>
      </c>
      <c r="C586">
        <v>5048.81139815457</v>
      </c>
      <c r="D586">
        <v>582.926369915826</v>
      </c>
      <c r="E586">
        <v>89.85944877205</v>
      </c>
    </row>
    <row r="587" spans="1:5">
      <c r="A587">
        <v>585</v>
      </c>
      <c r="B587">
        <v>5048.81139815457</v>
      </c>
      <c r="C587">
        <v>5048.81139815457</v>
      </c>
      <c r="D587">
        <v>582.881090343368</v>
      </c>
      <c r="E587">
        <v>89.8141691995925</v>
      </c>
    </row>
    <row r="588" spans="1:5">
      <c r="A588">
        <v>586</v>
      </c>
      <c r="B588">
        <v>5048.81139815457</v>
      </c>
      <c r="C588">
        <v>5048.81139815457</v>
      </c>
      <c r="D588">
        <v>582.927582551427</v>
      </c>
      <c r="E588">
        <v>89.8606614076518</v>
      </c>
    </row>
    <row r="589" spans="1:5">
      <c r="A589">
        <v>587</v>
      </c>
      <c r="B589">
        <v>5048.81139815457</v>
      </c>
      <c r="C589">
        <v>5048.81139815457</v>
      </c>
      <c r="D589">
        <v>582.904221586655</v>
      </c>
      <c r="E589">
        <v>89.8373004428789</v>
      </c>
    </row>
    <row r="590" spans="1:5">
      <c r="A590">
        <v>588</v>
      </c>
      <c r="B590">
        <v>5048.81139815457</v>
      </c>
      <c r="C590">
        <v>5048.81139815457</v>
      </c>
      <c r="D590">
        <v>582.923158100316</v>
      </c>
      <c r="E590">
        <v>89.8562369565402</v>
      </c>
    </row>
    <row r="591" spans="1:5">
      <c r="A591">
        <v>589</v>
      </c>
      <c r="B591">
        <v>5048.81139815457</v>
      </c>
      <c r="C591">
        <v>5048.81139815457</v>
      </c>
      <c r="D591">
        <v>582.937535434893</v>
      </c>
      <c r="E591">
        <v>89.8706142911194</v>
      </c>
    </row>
    <row r="592" spans="1:5">
      <c r="A592">
        <v>590</v>
      </c>
      <c r="B592">
        <v>5048.81139815457</v>
      </c>
      <c r="C592">
        <v>5048.81139815457</v>
      </c>
      <c r="D592">
        <v>582.923516586529</v>
      </c>
      <c r="E592">
        <v>89.8565954427544</v>
      </c>
    </row>
    <row r="593" spans="1:5">
      <c r="A593">
        <v>591</v>
      </c>
      <c r="B593">
        <v>5048.81139815457</v>
      </c>
      <c r="C593">
        <v>5048.81139815457</v>
      </c>
      <c r="D593">
        <v>582.933450460712</v>
      </c>
      <c r="E593">
        <v>89.8665293169368</v>
      </c>
    </row>
    <row r="594" spans="1:5">
      <c r="A594">
        <v>592</v>
      </c>
      <c r="B594">
        <v>5048.81139815457</v>
      </c>
      <c r="C594">
        <v>5048.81139815457</v>
      </c>
      <c r="D594">
        <v>582.952999437487</v>
      </c>
      <c r="E594">
        <v>89.8860782937115</v>
      </c>
    </row>
    <row r="595" spans="1:5">
      <c r="A595">
        <v>593</v>
      </c>
      <c r="B595">
        <v>5048.81139815457</v>
      </c>
      <c r="C595">
        <v>5048.81139815457</v>
      </c>
      <c r="D595">
        <v>582.998562242075</v>
      </c>
      <c r="E595">
        <v>89.9316410982997</v>
      </c>
    </row>
    <row r="596" spans="1:5">
      <c r="A596">
        <v>594</v>
      </c>
      <c r="B596">
        <v>5048.81139815457</v>
      </c>
      <c r="C596">
        <v>5048.81139815457</v>
      </c>
      <c r="D596">
        <v>582.894652181802</v>
      </c>
      <c r="E596">
        <v>89.8277310380268</v>
      </c>
    </row>
    <row r="597" spans="1:5">
      <c r="A597">
        <v>595</v>
      </c>
      <c r="B597">
        <v>5048.81139815457</v>
      </c>
      <c r="C597">
        <v>5048.81139815457</v>
      </c>
      <c r="D597">
        <v>582.947136644612</v>
      </c>
      <c r="E597">
        <v>89.8802155008361</v>
      </c>
    </row>
    <row r="598" spans="1:5">
      <c r="A598">
        <v>596</v>
      </c>
      <c r="B598">
        <v>5048.81139815457</v>
      </c>
      <c r="C598">
        <v>5048.81139815457</v>
      </c>
      <c r="D598">
        <v>582.938457061338</v>
      </c>
      <c r="E598">
        <v>89.8715359175615</v>
      </c>
    </row>
    <row r="599" spans="1:5">
      <c r="A599">
        <v>597</v>
      </c>
      <c r="B599">
        <v>5048.81139815457</v>
      </c>
      <c r="C599">
        <v>5048.81139815457</v>
      </c>
      <c r="D599">
        <v>582.900699011622</v>
      </c>
      <c r="E599">
        <v>89.8337778678474</v>
      </c>
    </row>
    <row r="600" spans="1:5">
      <c r="A600">
        <v>598</v>
      </c>
      <c r="B600">
        <v>5048.81139815457</v>
      </c>
      <c r="C600">
        <v>5048.81139815457</v>
      </c>
      <c r="D600">
        <v>582.880390693831</v>
      </c>
      <c r="E600">
        <v>89.8134695500552</v>
      </c>
    </row>
    <row r="601" spans="1:5">
      <c r="A601">
        <v>599</v>
      </c>
      <c r="B601">
        <v>5048.81139815457</v>
      </c>
      <c r="C601">
        <v>5048.81139815457</v>
      </c>
      <c r="D601">
        <v>582.920600464866</v>
      </c>
      <c r="E601">
        <v>89.8536793210905</v>
      </c>
    </row>
    <row r="602" spans="1:5">
      <c r="A602">
        <v>600</v>
      </c>
      <c r="B602">
        <v>5048.81139815457</v>
      </c>
      <c r="C602">
        <v>5048.81139815457</v>
      </c>
      <c r="D602">
        <v>582.934666535684</v>
      </c>
      <c r="E602">
        <v>89.8677453919085</v>
      </c>
    </row>
    <row r="603" spans="1:5">
      <c r="A603">
        <v>601</v>
      </c>
      <c r="B603">
        <v>5048.81139815457</v>
      </c>
      <c r="C603">
        <v>5048.81139815457</v>
      </c>
      <c r="D603">
        <v>582.92941976479</v>
      </c>
      <c r="E603">
        <v>89.8624986210137</v>
      </c>
    </row>
    <row r="604" spans="1:5">
      <c r="A604">
        <v>602</v>
      </c>
      <c r="B604">
        <v>5048.81139815457</v>
      </c>
      <c r="C604">
        <v>5048.81139815457</v>
      </c>
      <c r="D604">
        <v>582.926133786512</v>
      </c>
      <c r="E604">
        <v>89.8592126427356</v>
      </c>
    </row>
    <row r="605" spans="1:5">
      <c r="A605">
        <v>603</v>
      </c>
      <c r="B605">
        <v>5048.81139815457</v>
      </c>
      <c r="C605">
        <v>5048.81139815457</v>
      </c>
      <c r="D605">
        <v>582.917784757075</v>
      </c>
      <c r="E605">
        <v>89.8508636133007</v>
      </c>
    </row>
    <row r="606" spans="1:5">
      <c r="A606">
        <v>604</v>
      </c>
      <c r="B606">
        <v>5048.81139815457</v>
      </c>
      <c r="C606">
        <v>5048.81139815457</v>
      </c>
      <c r="D606">
        <v>582.965766976551</v>
      </c>
      <c r="E606">
        <v>89.8988458327749</v>
      </c>
    </row>
    <row r="607" spans="1:5">
      <c r="A607">
        <v>605</v>
      </c>
      <c r="B607">
        <v>5048.81139815457</v>
      </c>
      <c r="C607">
        <v>5048.81139815457</v>
      </c>
      <c r="D607">
        <v>582.934393111589</v>
      </c>
      <c r="E607">
        <v>89.8674719678122</v>
      </c>
    </row>
    <row r="608" spans="1:5">
      <c r="A608">
        <v>606</v>
      </c>
      <c r="B608">
        <v>5048.81139815457</v>
      </c>
      <c r="C608">
        <v>5048.81139815457</v>
      </c>
      <c r="D608">
        <v>582.928214244788</v>
      </c>
      <c r="E608">
        <v>89.8612931010121</v>
      </c>
    </row>
    <row r="609" spans="1:5">
      <c r="A609">
        <v>607</v>
      </c>
      <c r="B609">
        <v>5048.81139815457</v>
      </c>
      <c r="C609">
        <v>5048.81139815457</v>
      </c>
      <c r="D609">
        <v>582.920482022298</v>
      </c>
      <c r="E609">
        <v>89.8535608785222</v>
      </c>
    </row>
    <row r="610" spans="1:5">
      <c r="A610">
        <v>608</v>
      </c>
      <c r="B610">
        <v>5048.81139815457</v>
      </c>
      <c r="C610">
        <v>5048.81139815457</v>
      </c>
      <c r="D610">
        <v>582.921677773353</v>
      </c>
      <c r="E610">
        <v>89.8547566295778</v>
      </c>
    </row>
    <row r="611" spans="1:5">
      <c r="A611">
        <v>609</v>
      </c>
      <c r="B611">
        <v>5048.81139815457</v>
      </c>
      <c r="C611">
        <v>5048.81139815457</v>
      </c>
      <c r="D611">
        <v>582.905629667885</v>
      </c>
      <c r="E611">
        <v>89.8387085241094</v>
      </c>
    </row>
    <row r="612" spans="1:5">
      <c r="A612">
        <v>610</v>
      </c>
      <c r="B612">
        <v>5048.81139815457</v>
      </c>
      <c r="C612">
        <v>5048.81139815457</v>
      </c>
      <c r="D612">
        <v>582.925170424061</v>
      </c>
      <c r="E612">
        <v>89.8582492802854</v>
      </c>
    </row>
    <row r="613" spans="1:5">
      <c r="A613">
        <v>611</v>
      </c>
      <c r="B613">
        <v>5048.81139815457</v>
      </c>
      <c r="C613">
        <v>5048.81139815457</v>
      </c>
      <c r="D613">
        <v>582.929838116752</v>
      </c>
      <c r="E613">
        <v>89.8629169729764</v>
      </c>
    </row>
    <row r="614" spans="1:5">
      <c r="A614">
        <v>612</v>
      </c>
      <c r="B614">
        <v>5048.81139815457</v>
      </c>
      <c r="C614">
        <v>5048.81139815457</v>
      </c>
      <c r="D614">
        <v>582.935115646593</v>
      </c>
      <c r="E614">
        <v>89.8681945028173</v>
      </c>
    </row>
    <row r="615" spans="1:5">
      <c r="A615">
        <v>613</v>
      </c>
      <c r="B615">
        <v>5048.81139815457</v>
      </c>
      <c r="C615">
        <v>5048.81139815457</v>
      </c>
      <c r="D615">
        <v>582.928302815785</v>
      </c>
      <c r="E615">
        <v>89.8613816720093</v>
      </c>
    </row>
    <row r="616" spans="1:5">
      <c r="A616">
        <v>614</v>
      </c>
      <c r="B616">
        <v>5048.81139815457</v>
      </c>
      <c r="C616">
        <v>5048.81139815457</v>
      </c>
      <c r="D616">
        <v>582.916852539171</v>
      </c>
      <c r="E616">
        <v>89.8499313953966</v>
      </c>
    </row>
    <row r="617" spans="1:5">
      <c r="A617">
        <v>615</v>
      </c>
      <c r="B617">
        <v>5048.81139815457</v>
      </c>
      <c r="C617">
        <v>5048.81139815457</v>
      </c>
      <c r="D617">
        <v>582.928880037019</v>
      </c>
      <c r="E617">
        <v>89.8619588932433</v>
      </c>
    </row>
    <row r="618" spans="1:5">
      <c r="A618">
        <v>616</v>
      </c>
      <c r="B618">
        <v>5048.81139815457</v>
      </c>
      <c r="C618">
        <v>5048.81139815457</v>
      </c>
      <c r="D618">
        <v>582.937976615055</v>
      </c>
      <c r="E618">
        <v>89.8710554712796</v>
      </c>
    </row>
    <row r="619" spans="1:5">
      <c r="A619">
        <v>617</v>
      </c>
      <c r="B619">
        <v>5048.81139815457</v>
      </c>
      <c r="C619">
        <v>5048.81139815457</v>
      </c>
      <c r="D619">
        <v>582.945161303299</v>
      </c>
      <c r="E619">
        <v>89.8782401595242</v>
      </c>
    </row>
    <row r="620" spans="1:5">
      <c r="A620">
        <v>618</v>
      </c>
      <c r="B620">
        <v>5048.81139815457</v>
      </c>
      <c r="C620">
        <v>5048.81139815457</v>
      </c>
      <c r="D620">
        <v>582.912263396214</v>
      </c>
      <c r="E620">
        <v>89.8453422524392</v>
      </c>
    </row>
    <row r="621" spans="1:5">
      <c r="A621">
        <v>619</v>
      </c>
      <c r="B621">
        <v>5048.81139815457</v>
      </c>
      <c r="C621">
        <v>5048.81139815457</v>
      </c>
      <c r="D621">
        <v>582.912627078331</v>
      </c>
      <c r="E621">
        <v>89.845705934554</v>
      </c>
    </row>
    <row r="622" spans="1:5">
      <c r="A622">
        <v>620</v>
      </c>
      <c r="B622">
        <v>5048.81139815457</v>
      </c>
      <c r="C622">
        <v>5048.81139815457</v>
      </c>
      <c r="D622">
        <v>582.912489233263</v>
      </c>
      <c r="E622">
        <v>89.8455680894882</v>
      </c>
    </row>
    <row r="623" spans="1:5">
      <c r="A623">
        <v>621</v>
      </c>
      <c r="B623">
        <v>5048.81139815457</v>
      </c>
      <c r="C623">
        <v>5048.81139815457</v>
      </c>
      <c r="D623">
        <v>582.909404615064</v>
      </c>
      <c r="E623">
        <v>89.8424834712881</v>
      </c>
    </row>
    <row r="624" spans="1:5">
      <c r="A624">
        <v>622</v>
      </c>
      <c r="B624">
        <v>5048.81139815457</v>
      </c>
      <c r="C624">
        <v>5048.81139815457</v>
      </c>
      <c r="D624">
        <v>582.886225826333</v>
      </c>
      <c r="E624">
        <v>89.8193046825569</v>
      </c>
    </row>
    <row r="625" spans="1:5">
      <c r="A625">
        <v>623</v>
      </c>
      <c r="B625">
        <v>5048.81139815457</v>
      </c>
      <c r="C625">
        <v>5048.81139815457</v>
      </c>
      <c r="D625">
        <v>582.870926322855</v>
      </c>
      <c r="E625">
        <v>89.8040051790793</v>
      </c>
    </row>
    <row r="626" spans="1:5">
      <c r="A626">
        <v>624</v>
      </c>
      <c r="B626">
        <v>5048.81139815457</v>
      </c>
      <c r="C626">
        <v>5048.81139815457</v>
      </c>
      <c r="D626">
        <v>582.856676876529</v>
      </c>
      <c r="E626">
        <v>89.7897557327533</v>
      </c>
    </row>
    <row r="627" spans="1:5">
      <c r="A627">
        <v>625</v>
      </c>
      <c r="B627">
        <v>5048.81139815457</v>
      </c>
      <c r="C627">
        <v>5048.81139815457</v>
      </c>
      <c r="D627">
        <v>582.887676900824</v>
      </c>
      <c r="E627">
        <v>89.8207557570475</v>
      </c>
    </row>
    <row r="628" spans="1:5">
      <c r="A628">
        <v>626</v>
      </c>
      <c r="B628">
        <v>5048.81139815457</v>
      </c>
      <c r="C628">
        <v>5048.81139815457</v>
      </c>
      <c r="D628">
        <v>582.874524603172</v>
      </c>
      <c r="E628">
        <v>89.8076034593962</v>
      </c>
    </row>
    <row r="629" spans="1:5">
      <c r="A629">
        <v>627</v>
      </c>
      <c r="B629">
        <v>5048.81139815457</v>
      </c>
      <c r="C629">
        <v>5048.81139815457</v>
      </c>
      <c r="D629">
        <v>582.873384731657</v>
      </c>
      <c r="E629">
        <v>89.8064635878821</v>
      </c>
    </row>
    <row r="630" spans="1:5">
      <c r="A630">
        <v>628</v>
      </c>
      <c r="B630">
        <v>5048.81139815457</v>
      </c>
      <c r="C630">
        <v>5048.81139815457</v>
      </c>
      <c r="D630">
        <v>582.84365245908</v>
      </c>
      <c r="E630">
        <v>89.7767313153041</v>
      </c>
    </row>
    <row r="631" spans="1:5">
      <c r="A631">
        <v>629</v>
      </c>
      <c r="B631">
        <v>5048.81139815457</v>
      </c>
      <c r="C631">
        <v>5048.81139815457</v>
      </c>
      <c r="D631">
        <v>582.879374874577</v>
      </c>
      <c r="E631">
        <v>89.8124537308013</v>
      </c>
    </row>
    <row r="632" spans="1:5">
      <c r="A632">
        <v>630</v>
      </c>
      <c r="B632">
        <v>5048.81139815457</v>
      </c>
      <c r="C632">
        <v>5048.81139815457</v>
      </c>
      <c r="D632">
        <v>582.907571175207</v>
      </c>
      <c r="E632">
        <v>89.8406500314309</v>
      </c>
    </row>
    <row r="633" spans="1:5">
      <c r="A633">
        <v>631</v>
      </c>
      <c r="B633">
        <v>5048.81139815457</v>
      </c>
      <c r="C633">
        <v>5048.81139815457</v>
      </c>
      <c r="D633">
        <v>582.873138242436</v>
      </c>
      <c r="E633">
        <v>89.8062170986607</v>
      </c>
    </row>
    <row r="634" spans="1:5">
      <c r="A634">
        <v>632</v>
      </c>
      <c r="B634">
        <v>5048.81139815457</v>
      </c>
      <c r="C634">
        <v>5048.81139815457</v>
      </c>
      <c r="D634">
        <v>582.908445738011</v>
      </c>
      <c r="E634">
        <v>89.8415245942349</v>
      </c>
    </row>
    <row r="635" spans="1:5">
      <c r="A635">
        <v>633</v>
      </c>
      <c r="B635">
        <v>5048.81139815457</v>
      </c>
      <c r="C635">
        <v>5048.81139815457</v>
      </c>
      <c r="D635">
        <v>582.874146044074</v>
      </c>
      <c r="E635">
        <v>89.8072249002987</v>
      </c>
    </row>
    <row r="636" spans="1:5">
      <c r="A636">
        <v>634</v>
      </c>
      <c r="B636">
        <v>5048.81139815457</v>
      </c>
      <c r="C636">
        <v>5048.81139815457</v>
      </c>
      <c r="D636">
        <v>582.87455884564</v>
      </c>
      <c r="E636">
        <v>89.8076377018633</v>
      </c>
    </row>
    <row r="637" spans="1:5">
      <c r="A637">
        <v>635</v>
      </c>
      <c r="B637">
        <v>5048.81139815457</v>
      </c>
      <c r="C637">
        <v>5048.81139815457</v>
      </c>
      <c r="D637">
        <v>582.879340879915</v>
      </c>
      <c r="E637">
        <v>89.8124197361384</v>
      </c>
    </row>
    <row r="638" spans="1:5">
      <c r="A638">
        <v>636</v>
      </c>
      <c r="B638">
        <v>5048.81139815457</v>
      </c>
      <c r="C638">
        <v>5048.81139815457</v>
      </c>
      <c r="D638">
        <v>582.865363333201</v>
      </c>
      <c r="E638">
        <v>89.7984421894251</v>
      </c>
    </row>
    <row r="639" spans="1:5">
      <c r="A639">
        <v>637</v>
      </c>
      <c r="B639">
        <v>5048.81139815457</v>
      </c>
      <c r="C639">
        <v>5048.81139815457</v>
      </c>
      <c r="D639">
        <v>582.860574219618</v>
      </c>
      <c r="E639">
        <v>89.7936530758424</v>
      </c>
    </row>
    <row r="640" spans="1:5">
      <c r="A640">
        <v>638</v>
      </c>
      <c r="B640">
        <v>5048.81139815457</v>
      </c>
      <c r="C640">
        <v>5048.81139815457</v>
      </c>
      <c r="D640">
        <v>582.871940180751</v>
      </c>
      <c r="E640">
        <v>89.8050190369755</v>
      </c>
    </row>
    <row r="641" spans="1:5">
      <c r="A641">
        <v>639</v>
      </c>
      <c r="B641">
        <v>5048.81139815457</v>
      </c>
      <c r="C641">
        <v>5048.81139815457</v>
      </c>
      <c r="D641">
        <v>582.884150673486</v>
      </c>
      <c r="E641">
        <v>89.8172295297107</v>
      </c>
    </row>
    <row r="642" spans="1:5">
      <c r="A642">
        <v>640</v>
      </c>
      <c r="B642">
        <v>5048.81139815457</v>
      </c>
      <c r="C642">
        <v>5048.81139815457</v>
      </c>
      <c r="D642">
        <v>582.875396780935</v>
      </c>
      <c r="E642">
        <v>89.8084756371589</v>
      </c>
    </row>
    <row r="643" spans="1:5">
      <c r="A643">
        <v>641</v>
      </c>
      <c r="B643">
        <v>5048.81139815457</v>
      </c>
      <c r="C643">
        <v>5048.81139815457</v>
      </c>
      <c r="D643">
        <v>582.870160942648</v>
      </c>
      <c r="E643">
        <v>89.8032397988726</v>
      </c>
    </row>
    <row r="644" spans="1:5">
      <c r="A644">
        <v>642</v>
      </c>
      <c r="B644">
        <v>5048.81139815457</v>
      </c>
      <c r="C644">
        <v>5048.81139815457</v>
      </c>
      <c r="D644">
        <v>582.868128079106</v>
      </c>
      <c r="E644">
        <v>89.8012069353293</v>
      </c>
    </row>
    <row r="645" spans="1:5">
      <c r="A645">
        <v>643</v>
      </c>
      <c r="B645">
        <v>5048.81139815457</v>
      </c>
      <c r="C645">
        <v>5048.81139815457</v>
      </c>
      <c r="D645">
        <v>582.869316267448</v>
      </c>
      <c r="E645">
        <v>89.8023951236718</v>
      </c>
    </row>
    <row r="646" spans="1:5">
      <c r="A646">
        <v>644</v>
      </c>
      <c r="B646">
        <v>5048.81139815457</v>
      </c>
      <c r="C646">
        <v>5048.81139815457</v>
      </c>
      <c r="D646">
        <v>582.847623062985</v>
      </c>
      <c r="E646">
        <v>89.7807019192105</v>
      </c>
    </row>
    <row r="647" spans="1:5">
      <c r="A647">
        <v>645</v>
      </c>
      <c r="B647">
        <v>5048.81139815457</v>
      </c>
      <c r="C647">
        <v>5048.81139815457</v>
      </c>
      <c r="D647">
        <v>582.871108115488</v>
      </c>
      <c r="E647">
        <v>89.8041869717133</v>
      </c>
    </row>
    <row r="648" spans="1:5">
      <c r="A648">
        <v>646</v>
      </c>
      <c r="B648">
        <v>5048.81139815457</v>
      </c>
      <c r="C648">
        <v>5048.81139815457</v>
      </c>
      <c r="D648">
        <v>582.89716706451</v>
      </c>
      <c r="E648">
        <v>89.8302459207343</v>
      </c>
    </row>
    <row r="649" spans="1:5">
      <c r="A649">
        <v>647</v>
      </c>
      <c r="B649">
        <v>5048.81139815457</v>
      </c>
      <c r="C649">
        <v>5048.81139815457</v>
      </c>
      <c r="D649">
        <v>582.856927789013</v>
      </c>
      <c r="E649">
        <v>89.7900066452368</v>
      </c>
    </row>
    <row r="650" spans="1:5">
      <c r="A650">
        <v>648</v>
      </c>
      <c r="B650">
        <v>5048.81139815457</v>
      </c>
      <c r="C650">
        <v>5048.81139815457</v>
      </c>
      <c r="D650">
        <v>582.871083340621</v>
      </c>
      <c r="E650">
        <v>89.8041621968452</v>
      </c>
    </row>
    <row r="651" spans="1:5">
      <c r="A651">
        <v>649</v>
      </c>
      <c r="B651">
        <v>5048.81139815457</v>
      </c>
      <c r="C651">
        <v>5048.81139815457</v>
      </c>
      <c r="D651">
        <v>582.874440122623</v>
      </c>
      <c r="E651">
        <v>89.8075189788474</v>
      </c>
    </row>
    <row r="652" spans="1:5">
      <c r="A652">
        <v>650</v>
      </c>
      <c r="B652">
        <v>5048.81139815457</v>
      </c>
      <c r="C652">
        <v>5048.81139815457</v>
      </c>
      <c r="D652">
        <v>582.891721029027</v>
      </c>
      <c r="E652">
        <v>89.8247998852521</v>
      </c>
    </row>
    <row r="653" spans="1:5">
      <c r="A653">
        <v>651</v>
      </c>
      <c r="B653">
        <v>5048.81139815457</v>
      </c>
      <c r="C653">
        <v>5048.81139815457</v>
      </c>
      <c r="D653">
        <v>582.882086945881</v>
      </c>
      <c r="E653">
        <v>89.8151658021051</v>
      </c>
    </row>
    <row r="654" spans="1:5">
      <c r="A654">
        <v>652</v>
      </c>
      <c r="B654">
        <v>5048.81139815457</v>
      </c>
      <c r="C654">
        <v>5048.81139815457</v>
      </c>
      <c r="D654">
        <v>582.829807226803</v>
      </c>
      <c r="E654">
        <v>89.7628860830286</v>
      </c>
    </row>
    <row r="655" spans="1:5">
      <c r="A655">
        <v>653</v>
      </c>
      <c r="B655">
        <v>5048.81139815457</v>
      </c>
      <c r="C655">
        <v>5048.81139815457</v>
      </c>
      <c r="D655">
        <v>582.864622443045</v>
      </c>
      <c r="E655">
        <v>89.797701299269</v>
      </c>
    </row>
    <row r="656" spans="1:5">
      <c r="A656">
        <v>654</v>
      </c>
      <c r="B656">
        <v>5048.81139815457</v>
      </c>
      <c r="C656">
        <v>5048.81139815457</v>
      </c>
      <c r="D656">
        <v>582.882967176132</v>
      </c>
      <c r="E656">
        <v>89.8160460323569</v>
      </c>
    </row>
    <row r="657" spans="1:5">
      <c r="A657">
        <v>655</v>
      </c>
      <c r="B657">
        <v>5048.81139815457</v>
      </c>
      <c r="C657">
        <v>5048.81139815457</v>
      </c>
      <c r="D657">
        <v>582.874327299395</v>
      </c>
      <c r="E657">
        <v>89.8074061556194</v>
      </c>
    </row>
    <row r="658" spans="1:5">
      <c r="A658">
        <v>656</v>
      </c>
      <c r="B658">
        <v>5048.81139815457</v>
      </c>
      <c r="C658">
        <v>5048.81139815457</v>
      </c>
      <c r="D658">
        <v>582.906383015414</v>
      </c>
      <c r="E658">
        <v>89.8394618716372</v>
      </c>
    </row>
    <row r="659" spans="1:5">
      <c r="A659">
        <v>657</v>
      </c>
      <c r="B659">
        <v>5048.81139815457</v>
      </c>
      <c r="C659">
        <v>5048.81139815457</v>
      </c>
      <c r="D659">
        <v>582.85852708093</v>
      </c>
      <c r="E659">
        <v>89.791605937155</v>
      </c>
    </row>
    <row r="660" spans="1:5">
      <c r="A660">
        <v>658</v>
      </c>
      <c r="B660">
        <v>5048.81139815457</v>
      </c>
      <c r="C660">
        <v>5048.81139815457</v>
      </c>
      <c r="D660">
        <v>582.869174012791</v>
      </c>
      <c r="E660">
        <v>89.8022528690152</v>
      </c>
    </row>
    <row r="661" spans="1:5">
      <c r="A661">
        <v>659</v>
      </c>
      <c r="B661">
        <v>5048.81139815457</v>
      </c>
      <c r="C661">
        <v>5048.81139815457</v>
      </c>
      <c r="D661">
        <v>582.851060947003</v>
      </c>
      <c r="E661">
        <v>89.7841398032266</v>
      </c>
    </row>
    <row r="662" spans="1:5">
      <c r="A662">
        <v>660</v>
      </c>
      <c r="B662">
        <v>5048.81139815457</v>
      </c>
      <c r="C662">
        <v>5048.81139815457</v>
      </c>
      <c r="D662">
        <v>582.86194752358</v>
      </c>
      <c r="E662">
        <v>89.795026379804</v>
      </c>
    </row>
    <row r="663" spans="1:5">
      <c r="A663">
        <v>661</v>
      </c>
      <c r="B663">
        <v>5048.81139815457</v>
      </c>
      <c r="C663">
        <v>5048.81139815457</v>
      </c>
      <c r="D663">
        <v>582.861474388014</v>
      </c>
      <c r="E663">
        <v>89.7945532442385</v>
      </c>
    </row>
    <row r="664" spans="1:5">
      <c r="A664">
        <v>662</v>
      </c>
      <c r="B664">
        <v>5048.81139815457</v>
      </c>
      <c r="C664">
        <v>5048.81139815457</v>
      </c>
      <c r="D664">
        <v>582.863651989284</v>
      </c>
      <c r="E664">
        <v>89.7967308455087</v>
      </c>
    </row>
    <row r="665" spans="1:5">
      <c r="A665">
        <v>663</v>
      </c>
      <c r="B665">
        <v>5048.81139815457</v>
      </c>
      <c r="C665">
        <v>5048.81139815457</v>
      </c>
      <c r="D665">
        <v>582.858445441399</v>
      </c>
      <c r="E665">
        <v>89.7915242976243</v>
      </c>
    </row>
    <row r="666" spans="1:5">
      <c r="A666">
        <v>664</v>
      </c>
      <c r="B666">
        <v>5048.81139815457</v>
      </c>
      <c r="C666">
        <v>5048.81139815457</v>
      </c>
      <c r="D666">
        <v>582.861670744808</v>
      </c>
      <c r="E666">
        <v>89.7947496010315</v>
      </c>
    </row>
    <row r="667" spans="1:5">
      <c r="A667">
        <v>665</v>
      </c>
      <c r="B667">
        <v>5048.81139815457</v>
      </c>
      <c r="C667">
        <v>5048.81139815457</v>
      </c>
      <c r="D667">
        <v>582.85252574488</v>
      </c>
      <c r="E667">
        <v>89.785604601105</v>
      </c>
    </row>
    <row r="668" spans="1:5">
      <c r="A668">
        <v>666</v>
      </c>
      <c r="B668">
        <v>5048.81139815457</v>
      </c>
      <c r="C668">
        <v>5048.81139815457</v>
      </c>
      <c r="D668">
        <v>582.859309134998</v>
      </c>
      <c r="E668">
        <v>89.7923879912216</v>
      </c>
    </row>
    <row r="669" spans="1:5">
      <c r="A669">
        <v>667</v>
      </c>
      <c r="B669">
        <v>5048.81139815457</v>
      </c>
      <c r="C669">
        <v>5048.81139815457</v>
      </c>
      <c r="D669">
        <v>582.857696732623</v>
      </c>
      <c r="E669">
        <v>89.7907755888482</v>
      </c>
    </row>
    <row r="670" spans="1:5">
      <c r="A670">
        <v>668</v>
      </c>
      <c r="B670">
        <v>5048.81139815457</v>
      </c>
      <c r="C670">
        <v>5048.81139815457</v>
      </c>
      <c r="D670">
        <v>582.866213531328</v>
      </c>
      <c r="E670">
        <v>89.7992923875534</v>
      </c>
    </row>
    <row r="671" spans="1:5">
      <c r="A671">
        <v>669</v>
      </c>
      <c r="B671">
        <v>5048.81139815457</v>
      </c>
      <c r="C671">
        <v>5048.81139815457</v>
      </c>
      <c r="D671">
        <v>582.875406926934</v>
      </c>
      <c r="E671">
        <v>89.8084857831586</v>
      </c>
    </row>
    <row r="672" spans="1:5">
      <c r="A672">
        <v>670</v>
      </c>
      <c r="B672">
        <v>5048.81139815457</v>
      </c>
      <c r="C672">
        <v>5048.81139815457</v>
      </c>
      <c r="D672">
        <v>582.864086749244</v>
      </c>
      <c r="E672">
        <v>89.797165605468</v>
      </c>
    </row>
    <row r="673" spans="1:5">
      <c r="A673">
        <v>671</v>
      </c>
      <c r="B673">
        <v>5048.81139815457</v>
      </c>
      <c r="C673">
        <v>5048.81139815457</v>
      </c>
      <c r="D673">
        <v>582.859147472095</v>
      </c>
      <c r="E673">
        <v>89.7922263283191</v>
      </c>
    </row>
    <row r="674" spans="1:5">
      <c r="A674">
        <v>672</v>
      </c>
      <c r="B674">
        <v>5048.81139815457</v>
      </c>
      <c r="C674">
        <v>5048.81139815457</v>
      </c>
      <c r="D674">
        <v>582.86179911721</v>
      </c>
      <c r="E674">
        <v>89.7948779734351</v>
      </c>
    </row>
    <row r="675" spans="1:5">
      <c r="A675">
        <v>673</v>
      </c>
      <c r="B675">
        <v>5048.81139815457</v>
      </c>
      <c r="C675">
        <v>5048.81139815457</v>
      </c>
      <c r="D675">
        <v>582.850532591735</v>
      </c>
      <c r="E675">
        <v>89.7836114479587</v>
      </c>
    </row>
    <row r="676" spans="1:5">
      <c r="A676">
        <v>674</v>
      </c>
      <c r="B676">
        <v>5048.81139815457</v>
      </c>
      <c r="C676">
        <v>5048.81139815457</v>
      </c>
      <c r="D676">
        <v>582.859854106268</v>
      </c>
      <c r="E676">
        <v>89.7929329624928</v>
      </c>
    </row>
    <row r="677" spans="1:5">
      <c r="A677">
        <v>675</v>
      </c>
      <c r="B677">
        <v>5048.81139815457</v>
      </c>
      <c r="C677">
        <v>5048.81139815457</v>
      </c>
      <c r="D677">
        <v>582.844775251555</v>
      </c>
      <c r="E677">
        <v>89.7778541077792</v>
      </c>
    </row>
    <row r="678" spans="1:5">
      <c r="A678">
        <v>676</v>
      </c>
      <c r="B678">
        <v>5048.81139815457</v>
      </c>
      <c r="C678">
        <v>5048.81139815457</v>
      </c>
      <c r="D678">
        <v>582.84466524078</v>
      </c>
      <c r="E678">
        <v>89.7777440970049</v>
      </c>
    </row>
    <row r="679" spans="1:5">
      <c r="A679">
        <v>677</v>
      </c>
      <c r="B679">
        <v>5048.81139815457</v>
      </c>
      <c r="C679">
        <v>5048.81139815457</v>
      </c>
      <c r="D679">
        <v>582.868053554535</v>
      </c>
      <c r="E679">
        <v>89.8011324107591</v>
      </c>
    </row>
    <row r="680" spans="1:5">
      <c r="A680">
        <v>678</v>
      </c>
      <c r="B680">
        <v>5048.81139815457</v>
      </c>
      <c r="C680">
        <v>5048.81139815457</v>
      </c>
      <c r="D680">
        <v>582.865097632704</v>
      </c>
      <c r="E680">
        <v>89.7981764889279</v>
      </c>
    </row>
    <row r="681" spans="1:5">
      <c r="A681">
        <v>679</v>
      </c>
      <c r="B681">
        <v>5048.81139815457</v>
      </c>
      <c r="C681">
        <v>5048.81139815457</v>
      </c>
      <c r="D681">
        <v>582.874119760986</v>
      </c>
      <c r="E681">
        <v>89.8071986172101</v>
      </c>
    </row>
    <row r="682" spans="1:5">
      <c r="A682">
        <v>680</v>
      </c>
      <c r="B682">
        <v>5048.81139815457</v>
      </c>
      <c r="C682">
        <v>5048.81139815457</v>
      </c>
      <c r="D682">
        <v>582.875290734773</v>
      </c>
      <c r="E682">
        <v>89.8083695909967</v>
      </c>
    </row>
    <row r="683" spans="1:5">
      <c r="A683">
        <v>681</v>
      </c>
      <c r="B683">
        <v>5048.81139815457</v>
      </c>
      <c r="C683">
        <v>5048.81139815457</v>
      </c>
      <c r="D683">
        <v>582.890813041409</v>
      </c>
      <c r="E683">
        <v>89.8238918976338</v>
      </c>
    </row>
    <row r="684" spans="1:5">
      <c r="A684">
        <v>682</v>
      </c>
      <c r="B684">
        <v>5048.81139815457</v>
      </c>
      <c r="C684">
        <v>5048.81139815457</v>
      </c>
      <c r="D684">
        <v>582.88169460035</v>
      </c>
      <c r="E684">
        <v>89.8147734565741</v>
      </c>
    </row>
    <row r="685" spans="1:5">
      <c r="A685">
        <v>683</v>
      </c>
      <c r="B685">
        <v>5048.81139815457</v>
      </c>
      <c r="C685">
        <v>5048.81139815457</v>
      </c>
      <c r="D685">
        <v>582.872914269506</v>
      </c>
      <c r="E685">
        <v>89.8059931257301</v>
      </c>
    </row>
    <row r="686" spans="1:5">
      <c r="A686">
        <v>684</v>
      </c>
      <c r="B686">
        <v>5048.81139815457</v>
      </c>
      <c r="C686">
        <v>5048.81139815457</v>
      </c>
      <c r="D686">
        <v>582.873627645353</v>
      </c>
      <c r="E686">
        <v>89.8067065015777</v>
      </c>
    </row>
    <row r="687" spans="1:5">
      <c r="A687">
        <v>685</v>
      </c>
      <c r="B687">
        <v>5048.81139815457</v>
      </c>
      <c r="C687">
        <v>5048.81139815457</v>
      </c>
      <c r="D687">
        <v>582.880491269381</v>
      </c>
      <c r="E687">
        <v>89.8135701256043</v>
      </c>
    </row>
    <row r="688" spans="1:5">
      <c r="A688">
        <v>686</v>
      </c>
      <c r="B688">
        <v>5048.81139815457</v>
      </c>
      <c r="C688">
        <v>5048.81139815457</v>
      </c>
      <c r="D688">
        <v>582.87511986346</v>
      </c>
      <c r="E688">
        <v>89.8081987196845</v>
      </c>
    </row>
    <row r="689" spans="1:5">
      <c r="A689">
        <v>687</v>
      </c>
      <c r="B689">
        <v>5048.81139815457</v>
      </c>
      <c r="C689">
        <v>5048.81139815457</v>
      </c>
      <c r="D689">
        <v>582.864108189984</v>
      </c>
      <c r="E689">
        <v>89.7971870462085</v>
      </c>
    </row>
    <row r="690" spans="1:5">
      <c r="A690">
        <v>688</v>
      </c>
      <c r="B690">
        <v>5048.81139815457</v>
      </c>
      <c r="C690">
        <v>5048.81139815457</v>
      </c>
      <c r="D690">
        <v>582.864549057595</v>
      </c>
      <c r="E690">
        <v>89.7976279138185</v>
      </c>
    </row>
    <row r="691" spans="1:5">
      <c r="A691">
        <v>689</v>
      </c>
      <c r="B691">
        <v>5048.81139815457</v>
      </c>
      <c r="C691">
        <v>5048.81139815457</v>
      </c>
      <c r="D691">
        <v>582.865265765937</v>
      </c>
      <c r="E691">
        <v>89.7983446221617</v>
      </c>
    </row>
    <row r="692" spans="1:5">
      <c r="A692">
        <v>690</v>
      </c>
      <c r="B692">
        <v>5048.81139815457</v>
      </c>
      <c r="C692">
        <v>5048.81139815457</v>
      </c>
      <c r="D692">
        <v>582.855296134926</v>
      </c>
      <c r="E692">
        <v>89.7883749911507</v>
      </c>
    </row>
    <row r="693" spans="1:5">
      <c r="A693">
        <v>691</v>
      </c>
      <c r="B693">
        <v>5048.81139815457</v>
      </c>
      <c r="C693">
        <v>5048.81139815457</v>
      </c>
      <c r="D693">
        <v>582.869909289042</v>
      </c>
      <c r="E693">
        <v>89.8029881452665</v>
      </c>
    </row>
    <row r="694" spans="1:5">
      <c r="A694">
        <v>692</v>
      </c>
      <c r="B694">
        <v>5048.81139815457</v>
      </c>
      <c r="C694">
        <v>5048.81139815457</v>
      </c>
      <c r="D694">
        <v>582.859480523312</v>
      </c>
      <c r="E694">
        <v>89.7925593795363</v>
      </c>
    </row>
    <row r="695" spans="1:5">
      <c r="A695">
        <v>693</v>
      </c>
      <c r="B695">
        <v>5048.81139815457</v>
      </c>
      <c r="C695">
        <v>5048.81139815457</v>
      </c>
      <c r="D695">
        <v>582.877128356318</v>
      </c>
      <c r="E695">
        <v>89.8102072125416</v>
      </c>
    </row>
    <row r="696" spans="1:5">
      <c r="A696">
        <v>694</v>
      </c>
      <c r="B696">
        <v>5048.81139815457</v>
      </c>
      <c r="C696">
        <v>5048.81139815457</v>
      </c>
      <c r="D696">
        <v>582.862671783059</v>
      </c>
      <c r="E696">
        <v>89.7957506392842</v>
      </c>
    </row>
    <row r="697" spans="1:5">
      <c r="A697">
        <v>695</v>
      </c>
      <c r="B697">
        <v>5048.81139815457</v>
      </c>
      <c r="C697">
        <v>5048.81139815457</v>
      </c>
      <c r="D697">
        <v>582.857695460224</v>
      </c>
      <c r="E697">
        <v>89.7907743164484</v>
      </c>
    </row>
    <row r="698" spans="1:5">
      <c r="A698">
        <v>696</v>
      </c>
      <c r="B698">
        <v>5048.81139815457</v>
      </c>
      <c r="C698">
        <v>5048.81139815457</v>
      </c>
      <c r="D698">
        <v>582.860843230294</v>
      </c>
      <c r="E698">
        <v>89.793922086518</v>
      </c>
    </row>
    <row r="699" spans="1:5">
      <c r="A699">
        <v>697</v>
      </c>
      <c r="B699">
        <v>5048.81139815457</v>
      </c>
      <c r="C699">
        <v>5048.81139815457</v>
      </c>
      <c r="D699">
        <v>582.861845914009</v>
      </c>
      <c r="E699">
        <v>89.7949247702331</v>
      </c>
    </row>
    <row r="700" spans="1:5">
      <c r="A700">
        <v>698</v>
      </c>
      <c r="B700">
        <v>5048.81139815457</v>
      </c>
      <c r="C700">
        <v>5048.81139815457</v>
      </c>
      <c r="D700">
        <v>582.852101261259</v>
      </c>
      <c r="E700">
        <v>89.7851801174825</v>
      </c>
    </row>
    <row r="701" spans="1:5">
      <c r="A701">
        <v>699</v>
      </c>
      <c r="B701">
        <v>5048.81139815457</v>
      </c>
      <c r="C701">
        <v>5048.81139815457</v>
      </c>
      <c r="D701">
        <v>582.841994582452</v>
      </c>
      <c r="E701">
        <v>89.7750734386757</v>
      </c>
    </row>
    <row r="702" spans="1:5">
      <c r="A702">
        <v>700</v>
      </c>
      <c r="B702">
        <v>5048.81139815457</v>
      </c>
      <c r="C702">
        <v>5048.81139815457</v>
      </c>
      <c r="D702">
        <v>582.837592020068</v>
      </c>
      <c r="E702">
        <v>89.7706708762924</v>
      </c>
    </row>
    <row r="703" spans="1:5">
      <c r="A703">
        <v>701</v>
      </c>
      <c r="B703">
        <v>5048.81139815457</v>
      </c>
      <c r="C703">
        <v>5048.81139815457</v>
      </c>
      <c r="D703">
        <v>582.839944067291</v>
      </c>
      <c r="E703">
        <v>89.773022923516</v>
      </c>
    </row>
    <row r="704" spans="1:5">
      <c r="A704">
        <v>702</v>
      </c>
      <c r="B704">
        <v>5048.81139815457</v>
      </c>
      <c r="C704">
        <v>5048.81139815457</v>
      </c>
      <c r="D704">
        <v>582.841324636678</v>
      </c>
      <c r="E704">
        <v>89.7744034929039</v>
      </c>
    </row>
    <row r="705" spans="1:5">
      <c r="A705">
        <v>703</v>
      </c>
      <c r="B705">
        <v>5048.81139815457</v>
      </c>
      <c r="C705">
        <v>5048.81139815457</v>
      </c>
      <c r="D705">
        <v>582.849867368847</v>
      </c>
      <c r="E705">
        <v>89.7829462250713</v>
      </c>
    </row>
    <row r="706" spans="1:5">
      <c r="A706">
        <v>704</v>
      </c>
      <c r="B706">
        <v>5048.81139815457</v>
      </c>
      <c r="C706">
        <v>5048.81139815457</v>
      </c>
      <c r="D706">
        <v>582.840993613149</v>
      </c>
      <c r="E706">
        <v>89.7740724693743</v>
      </c>
    </row>
    <row r="707" spans="1:5">
      <c r="A707">
        <v>705</v>
      </c>
      <c r="B707">
        <v>5048.81139815457</v>
      </c>
      <c r="C707">
        <v>5048.81139815457</v>
      </c>
      <c r="D707">
        <v>582.862926658582</v>
      </c>
      <c r="E707">
        <v>89.7960055148066</v>
      </c>
    </row>
    <row r="708" spans="1:5">
      <c r="A708">
        <v>706</v>
      </c>
      <c r="B708">
        <v>5048.81139815457</v>
      </c>
      <c r="C708">
        <v>5048.81139815457</v>
      </c>
      <c r="D708">
        <v>582.851940589011</v>
      </c>
      <c r="E708">
        <v>89.7850194452346</v>
      </c>
    </row>
    <row r="709" spans="1:5">
      <c r="A709">
        <v>707</v>
      </c>
      <c r="B709">
        <v>5048.81139815457</v>
      </c>
      <c r="C709">
        <v>5048.81139815457</v>
      </c>
      <c r="D709">
        <v>582.858271450378</v>
      </c>
      <c r="E709">
        <v>89.7913503066008</v>
      </c>
    </row>
    <row r="710" spans="1:5">
      <c r="A710">
        <v>708</v>
      </c>
      <c r="B710">
        <v>5048.81139815457</v>
      </c>
      <c r="C710">
        <v>5048.81139815457</v>
      </c>
      <c r="D710">
        <v>582.852320794241</v>
      </c>
      <c r="E710">
        <v>89.7853996504664</v>
      </c>
    </row>
    <row r="711" spans="1:5">
      <c r="A711">
        <v>709</v>
      </c>
      <c r="B711">
        <v>5048.81139815457</v>
      </c>
      <c r="C711">
        <v>5048.81139815457</v>
      </c>
      <c r="D711">
        <v>582.828105690859</v>
      </c>
      <c r="E711">
        <v>89.7611845470837</v>
      </c>
    </row>
    <row r="712" spans="1:5">
      <c r="A712">
        <v>710</v>
      </c>
      <c r="B712">
        <v>5048.81139815457</v>
      </c>
      <c r="C712">
        <v>5048.81139815457</v>
      </c>
      <c r="D712">
        <v>582.849032005596</v>
      </c>
      <c r="E712">
        <v>89.7821108618196</v>
      </c>
    </row>
    <row r="713" spans="1:5">
      <c r="A713">
        <v>711</v>
      </c>
      <c r="B713">
        <v>5048.81139815457</v>
      </c>
      <c r="C713">
        <v>5048.81139815457</v>
      </c>
      <c r="D713">
        <v>582.850865520713</v>
      </c>
      <c r="E713">
        <v>89.7839443769368</v>
      </c>
    </row>
    <row r="714" spans="1:5">
      <c r="A714">
        <v>712</v>
      </c>
      <c r="B714">
        <v>5048.81139815457</v>
      </c>
      <c r="C714">
        <v>5048.81139815457</v>
      </c>
      <c r="D714">
        <v>582.846120646375</v>
      </c>
      <c r="E714">
        <v>89.7791995025994</v>
      </c>
    </row>
    <row r="715" spans="1:5">
      <c r="A715">
        <v>713</v>
      </c>
      <c r="B715">
        <v>5048.81139815457</v>
      </c>
      <c r="C715">
        <v>5048.81139815457</v>
      </c>
      <c r="D715">
        <v>582.867035222823</v>
      </c>
      <c r="E715">
        <v>89.8001140790475</v>
      </c>
    </row>
    <row r="716" spans="1:5">
      <c r="A716">
        <v>714</v>
      </c>
      <c r="B716">
        <v>5048.81139815457</v>
      </c>
      <c r="C716">
        <v>5048.81139815457</v>
      </c>
      <c r="D716">
        <v>582.866134707044</v>
      </c>
      <c r="E716">
        <v>89.799213563269</v>
      </c>
    </row>
    <row r="717" spans="1:5">
      <c r="A717">
        <v>715</v>
      </c>
      <c r="B717">
        <v>5048.81139815457</v>
      </c>
      <c r="C717">
        <v>5048.81139815457</v>
      </c>
      <c r="D717">
        <v>582.86768063847</v>
      </c>
      <c r="E717">
        <v>89.8007594946937</v>
      </c>
    </row>
    <row r="718" spans="1:5">
      <c r="A718">
        <v>716</v>
      </c>
      <c r="B718">
        <v>5048.81139815457</v>
      </c>
      <c r="C718">
        <v>5048.81139815457</v>
      </c>
      <c r="D718">
        <v>582.872060914003</v>
      </c>
      <c r="E718">
        <v>89.8051397702261</v>
      </c>
    </row>
    <row r="719" spans="1:5">
      <c r="A719">
        <v>717</v>
      </c>
      <c r="B719">
        <v>5048.81139815457</v>
      </c>
      <c r="C719">
        <v>5048.81139815457</v>
      </c>
      <c r="D719">
        <v>582.878022914149</v>
      </c>
      <c r="E719">
        <v>89.8111017703734</v>
      </c>
    </row>
    <row r="720" spans="1:5">
      <c r="A720">
        <v>718</v>
      </c>
      <c r="B720">
        <v>5048.81139815457</v>
      </c>
      <c r="C720">
        <v>5048.81139815457</v>
      </c>
      <c r="D720">
        <v>582.868105483026</v>
      </c>
      <c r="E720">
        <v>89.8011843392506</v>
      </c>
    </row>
    <row r="721" spans="1:5">
      <c r="A721">
        <v>719</v>
      </c>
      <c r="B721">
        <v>5048.81139815457</v>
      </c>
      <c r="C721">
        <v>5048.81139815457</v>
      </c>
      <c r="D721">
        <v>582.876409359917</v>
      </c>
      <c r="E721">
        <v>89.8094882161416</v>
      </c>
    </row>
    <row r="722" spans="1:5">
      <c r="A722">
        <v>720</v>
      </c>
      <c r="B722">
        <v>5048.81139815457</v>
      </c>
      <c r="C722">
        <v>5048.81139815457</v>
      </c>
      <c r="D722">
        <v>582.871559791592</v>
      </c>
      <c r="E722">
        <v>89.804638647818</v>
      </c>
    </row>
    <row r="723" spans="1:5">
      <c r="A723">
        <v>721</v>
      </c>
      <c r="B723">
        <v>5048.81139815457</v>
      </c>
      <c r="C723">
        <v>5048.81139815457</v>
      </c>
      <c r="D723">
        <v>582.890849587923</v>
      </c>
      <c r="E723">
        <v>89.8239284441469</v>
      </c>
    </row>
    <row r="724" spans="1:5">
      <c r="A724">
        <v>722</v>
      </c>
      <c r="B724">
        <v>5048.81139815457</v>
      </c>
      <c r="C724">
        <v>5048.81139815457</v>
      </c>
      <c r="D724">
        <v>582.873842767948</v>
      </c>
      <c r="E724">
        <v>89.8069216241714</v>
      </c>
    </row>
    <row r="725" spans="1:5">
      <c r="A725">
        <v>723</v>
      </c>
      <c r="B725">
        <v>5048.81139815457</v>
      </c>
      <c r="C725">
        <v>5048.81139815457</v>
      </c>
      <c r="D725">
        <v>582.882811950084</v>
      </c>
      <c r="E725">
        <v>89.8158908063085</v>
      </c>
    </row>
    <row r="726" spans="1:5">
      <c r="A726">
        <v>724</v>
      </c>
      <c r="B726">
        <v>5048.81139815457</v>
      </c>
      <c r="C726">
        <v>5048.81139815457</v>
      </c>
      <c r="D726">
        <v>582.886766654942</v>
      </c>
      <c r="E726">
        <v>89.8198455111662</v>
      </c>
    </row>
    <row r="727" spans="1:5">
      <c r="A727">
        <v>725</v>
      </c>
      <c r="B727">
        <v>5048.81139815457</v>
      </c>
      <c r="C727">
        <v>5048.81139815457</v>
      </c>
      <c r="D727">
        <v>582.865014514482</v>
      </c>
      <c r="E727">
        <v>89.7980933707079</v>
      </c>
    </row>
    <row r="728" spans="1:5">
      <c r="A728">
        <v>726</v>
      </c>
      <c r="B728">
        <v>5048.81139815457</v>
      </c>
      <c r="C728">
        <v>5048.81139815457</v>
      </c>
      <c r="D728">
        <v>582.865239426701</v>
      </c>
      <c r="E728">
        <v>89.7983182829248</v>
      </c>
    </row>
    <row r="729" spans="1:5">
      <c r="A729">
        <v>727</v>
      </c>
      <c r="B729">
        <v>5048.81139815457</v>
      </c>
      <c r="C729">
        <v>5048.81139815457</v>
      </c>
      <c r="D729">
        <v>582.856146296101</v>
      </c>
      <c r="E729">
        <v>89.7892251523254</v>
      </c>
    </row>
    <row r="730" spans="1:5">
      <c r="A730">
        <v>728</v>
      </c>
      <c r="B730">
        <v>5048.81139815457</v>
      </c>
      <c r="C730">
        <v>5048.81139815457</v>
      </c>
      <c r="D730">
        <v>582.866027824727</v>
      </c>
      <c r="E730">
        <v>89.7991066809512</v>
      </c>
    </row>
    <row r="731" spans="1:5">
      <c r="A731">
        <v>729</v>
      </c>
      <c r="B731">
        <v>5048.81139815457</v>
      </c>
      <c r="C731">
        <v>5048.81139815457</v>
      </c>
      <c r="D731">
        <v>582.876161625578</v>
      </c>
      <c r="E731">
        <v>89.8092404818034</v>
      </c>
    </row>
    <row r="732" spans="1:5">
      <c r="A732">
        <v>730</v>
      </c>
      <c r="B732">
        <v>5048.81139815457</v>
      </c>
      <c r="C732">
        <v>5048.81139815457</v>
      </c>
      <c r="D732">
        <v>582.857253306593</v>
      </c>
      <c r="E732">
        <v>89.7903321628173</v>
      </c>
    </row>
    <row r="733" spans="1:5">
      <c r="A733">
        <v>731</v>
      </c>
      <c r="B733">
        <v>5048.81139815457</v>
      </c>
      <c r="C733">
        <v>5048.81139815457</v>
      </c>
      <c r="D733">
        <v>582.863631466224</v>
      </c>
      <c r="E733">
        <v>89.796710322448</v>
      </c>
    </row>
    <row r="734" spans="1:5">
      <c r="A734">
        <v>732</v>
      </c>
      <c r="B734">
        <v>5048.81139815457</v>
      </c>
      <c r="C734">
        <v>5048.81139815457</v>
      </c>
      <c r="D734">
        <v>582.860449375225</v>
      </c>
      <c r="E734">
        <v>89.79352823145</v>
      </c>
    </row>
    <row r="735" spans="1:5">
      <c r="A735">
        <v>733</v>
      </c>
      <c r="B735">
        <v>5048.81139815457</v>
      </c>
      <c r="C735">
        <v>5048.81139815457</v>
      </c>
      <c r="D735">
        <v>582.852360812256</v>
      </c>
      <c r="E735">
        <v>89.7854396684802</v>
      </c>
    </row>
    <row r="736" spans="1:5">
      <c r="A736">
        <v>734</v>
      </c>
      <c r="B736">
        <v>5048.81139815457</v>
      </c>
      <c r="C736">
        <v>5048.81139815457</v>
      </c>
      <c r="D736">
        <v>582.852646383726</v>
      </c>
      <c r="E736">
        <v>89.7857252399506</v>
      </c>
    </row>
    <row r="737" spans="1:5">
      <c r="A737">
        <v>735</v>
      </c>
      <c r="B737">
        <v>5048.81139815457</v>
      </c>
      <c r="C737">
        <v>5048.81139815457</v>
      </c>
      <c r="D737">
        <v>582.83931541955</v>
      </c>
      <c r="E737">
        <v>89.7723942757744</v>
      </c>
    </row>
    <row r="738" spans="1:5">
      <c r="A738">
        <v>736</v>
      </c>
      <c r="B738">
        <v>5048.81139815457</v>
      </c>
      <c r="C738">
        <v>5048.81139815457</v>
      </c>
      <c r="D738">
        <v>582.854782141525</v>
      </c>
      <c r="E738">
        <v>89.7878609977483</v>
      </c>
    </row>
    <row r="739" spans="1:5">
      <c r="A739">
        <v>737</v>
      </c>
      <c r="B739">
        <v>5048.81139815457</v>
      </c>
      <c r="C739">
        <v>5048.81139815457</v>
      </c>
      <c r="D739">
        <v>582.87459234614</v>
      </c>
      <c r="E739">
        <v>89.8076712023639</v>
      </c>
    </row>
    <row r="740" spans="1:5">
      <c r="A740">
        <v>738</v>
      </c>
      <c r="B740">
        <v>5048.81139815457</v>
      </c>
      <c r="C740">
        <v>5048.81139815457</v>
      </c>
      <c r="D740">
        <v>582.863060320936</v>
      </c>
      <c r="E740">
        <v>89.796139177161</v>
      </c>
    </row>
    <row r="741" spans="1:5">
      <c r="A741">
        <v>739</v>
      </c>
      <c r="B741">
        <v>5048.81139815457</v>
      </c>
      <c r="C741">
        <v>5048.81139815457</v>
      </c>
      <c r="D741">
        <v>582.852000489294</v>
      </c>
      <c r="E741">
        <v>89.7850793455188</v>
      </c>
    </row>
    <row r="742" spans="1:5">
      <c r="A742">
        <v>740</v>
      </c>
      <c r="B742">
        <v>5048.81139815457</v>
      </c>
      <c r="C742">
        <v>5048.81139815457</v>
      </c>
      <c r="D742">
        <v>582.861069984457</v>
      </c>
      <c r="E742">
        <v>89.7941488406827</v>
      </c>
    </row>
    <row r="743" spans="1:5">
      <c r="A743">
        <v>741</v>
      </c>
      <c r="B743">
        <v>5048.81139815457</v>
      </c>
      <c r="C743">
        <v>5048.81139815457</v>
      </c>
      <c r="D743">
        <v>582.858009639809</v>
      </c>
      <c r="E743">
        <v>89.7910884960354</v>
      </c>
    </row>
    <row r="744" spans="1:5">
      <c r="A744">
        <v>742</v>
      </c>
      <c r="B744">
        <v>5048.81139815457</v>
      </c>
      <c r="C744">
        <v>5048.81139815457</v>
      </c>
      <c r="D744">
        <v>582.862079640055</v>
      </c>
      <c r="E744">
        <v>89.7951584962806</v>
      </c>
    </row>
    <row r="745" spans="1:5">
      <c r="A745">
        <v>743</v>
      </c>
      <c r="B745">
        <v>5048.81139815457</v>
      </c>
      <c r="C745">
        <v>5048.81139815457</v>
      </c>
      <c r="D745">
        <v>582.869856407011</v>
      </c>
      <c r="E745">
        <v>89.8029352632348</v>
      </c>
    </row>
    <row r="746" spans="1:5">
      <c r="A746">
        <v>744</v>
      </c>
      <c r="B746">
        <v>5048.81139815457</v>
      </c>
      <c r="C746">
        <v>5048.81139815457</v>
      </c>
      <c r="D746">
        <v>582.859187457145</v>
      </c>
      <c r="E746">
        <v>89.7922663133707</v>
      </c>
    </row>
    <row r="747" spans="1:5">
      <c r="A747">
        <v>745</v>
      </c>
      <c r="B747">
        <v>5048.81139815457</v>
      </c>
      <c r="C747">
        <v>5048.81139815457</v>
      </c>
      <c r="D747">
        <v>582.8713398484</v>
      </c>
      <c r="E747">
        <v>89.8044187046233</v>
      </c>
    </row>
    <row r="748" spans="1:5">
      <c r="A748">
        <v>746</v>
      </c>
      <c r="B748">
        <v>5048.81139815457</v>
      </c>
      <c r="C748">
        <v>5048.81139815457</v>
      </c>
      <c r="D748">
        <v>582.863358575595</v>
      </c>
      <c r="E748">
        <v>89.7964374318193</v>
      </c>
    </row>
    <row r="749" spans="1:5">
      <c r="A749">
        <v>747</v>
      </c>
      <c r="B749">
        <v>5048.81139815457</v>
      </c>
      <c r="C749">
        <v>5048.81139815457</v>
      </c>
      <c r="D749">
        <v>582.866033645954</v>
      </c>
      <c r="E749">
        <v>89.7991125021772</v>
      </c>
    </row>
    <row r="750" spans="1:5">
      <c r="A750">
        <v>748</v>
      </c>
      <c r="B750">
        <v>5048.81139815457</v>
      </c>
      <c r="C750">
        <v>5048.81139815457</v>
      </c>
      <c r="D750">
        <v>582.866483292957</v>
      </c>
      <c r="E750">
        <v>89.7995621491815</v>
      </c>
    </row>
    <row r="751" spans="1:5">
      <c r="A751">
        <v>749</v>
      </c>
      <c r="B751">
        <v>5048.81139815457</v>
      </c>
      <c r="C751">
        <v>5048.81139815457</v>
      </c>
      <c r="D751">
        <v>582.87617447586</v>
      </c>
      <c r="E751">
        <v>89.8092533320844</v>
      </c>
    </row>
    <row r="752" spans="1:5">
      <c r="A752">
        <v>750</v>
      </c>
      <c r="B752">
        <v>5048.81139815457</v>
      </c>
      <c r="C752">
        <v>5048.81139815457</v>
      </c>
      <c r="D752">
        <v>582.862989743981</v>
      </c>
      <c r="E752">
        <v>89.796068600205</v>
      </c>
    </row>
    <row r="753" spans="1:5">
      <c r="A753">
        <v>751</v>
      </c>
      <c r="B753">
        <v>5048.81139815457</v>
      </c>
      <c r="C753">
        <v>5048.81139815457</v>
      </c>
      <c r="D753">
        <v>582.87461845764</v>
      </c>
      <c r="E753">
        <v>89.8076973138649</v>
      </c>
    </row>
    <row r="754" spans="1:5">
      <c r="A754">
        <v>752</v>
      </c>
      <c r="B754">
        <v>5048.81139815457</v>
      </c>
      <c r="C754">
        <v>5048.81139815457</v>
      </c>
      <c r="D754">
        <v>582.876585817938</v>
      </c>
      <c r="E754">
        <v>89.8096646741624</v>
      </c>
    </row>
    <row r="755" spans="1:5">
      <c r="A755">
        <v>753</v>
      </c>
      <c r="B755">
        <v>5048.81139815457</v>
      </c>
      <c r="C755">
        <v>5048.81139815457</v>
      </c>
      <c r="D755">
        <v>582.86743455952</v>
      </c>
      <c r="E755">
        <v>89.8005134157456</v>
      </c>
    </row>
    <row r="756" spans="1:5">
      <c r="A756">
        <v>754</v>
      </c>
      <c r="B756">
        <v>5048.81139815457</v>
      </c>
      <c r="C756">
        <v>5048.81139815457</v>
      </c>
      <c r="D756">
        <v>582.878354034028</v>
      </c>
      <c r="E756">
        <v>89.8114328902516</v>
      </c>
    </row>
    <row r="757" spans="1:5">
      <c r="A757">
        <v>755</v>
      </c>
      <c r="B757">
        <v>5048.81139815457</v>
      </c>
      <c r="C757">
        <v>5048.81139815457</v>
      </c>
      <c r="D757">
        <v>582.891038532093</v>
      </c>
      <c r="E757">
        <v>89.8241173883178</v>
      </c>
    </row>
    <row r="758" spans="1:5">
      <c r="A758">
        <v>756</v>
      </c>
      <c r="B758">
        <v>5048.81139815457</v>
      </c>
      <c r="C758">
        <v>5048.81139815457</v>
      </c>
      <c r="D758">
        <v>582.875451129203</v>
      </c>
      <c r="E758">
        <v>89.8085299854269</v>
      </c>
    </row>
    <row r="759" spans="1:5">
      <c r="A759">
        <v>757</v>
      </c>
      <c r="B759">
        <v>5048.81139815457</v>
      </c>
      <c r="C759">
        <v>5048.81139815457</v>
      </c>
      <c r="D759">
        <v>582.890209479915</v>
      </c>
      <c r="E759">
        <v>89.8232883361387</v>
      </c>
    </row>
    <row r="760" spans="1:5">
      <c r="A760">
        <v>758</v>
      </c>
      <c r="B760">
        <v>5048.81139815457</v>
      </c>
      <c r="C760">
        <v>5048.81139815457</v>
      </c>
      <c r="D760">
        <v>582.873530001606</v>
      </c>
      <c r="E760">
        <v>89.8066088578301</v>
      </c>
    </row>
    <row r="761" spans="1:5">
      <c r="A761">
        <v>759</v>
      </c>
      <c r="B761">
        <v>5048.81139815457</v>
      </c>
      <c r="C761">
        <v>5048.81139815457</v>
      </c>
      <c r="D761">
        <v>582.868339652377</v>
      </c>
      <c r="E761">
        <v>89.8014185086014</v>
      </c>
    </row>
    <row r="762" spans="1:5">
      <c r="A762">
        <v>760</v>
      </c>
      <c r="B762">
        <v>5048.81139815457</v>
      </c>
      <c r="C762">
        <v>5048.81139815457</v>
      </c>
      <c r="D762">
        <v>582.881717377878</v>
      </c>
      <c r="E762">
        <v>89.814796234102</v>
      </c>
    </row>
    <row r="763" spans="1:5">
      <c r="A763">
        <v>761</v>
      </c>
      <c r="B763">
        <v>5048.81139815457</v>
      </c>
      <c r="C763">
        <v>5048.81139815457</v>
      </c>
      <c r="D763">
        <v>582.85622805141</v>
      </c>
      <c r="E763">
        <v>89.7893069076337</v>
      </c>
    </row>
    <row r="764" spans="1:5">
      <c r="A764">
        <v>762</v>
      </c>
      <c r="B764">
        <v>5048.81139815457</v>
      </c>
      <c r="C764">
        <v>5048.81139815457</v>
      </c>
      <c r="D764">
        <v>582.867347311541</v>
      </c>
      <c r="E764">
        <v>89.8004261677641</v>
      </c>
    </row>
    <row r="765" spans="1:5">
      <c r="A765">
        <v>763</v>
      </c>
      <c r="B765">
        <v>5048.81139815457</v>
      </c>
      <c r="C765">
        <v>5048.81139815457</v>
      </c>
      <c r="D765">
        <v>582.856239389824</v>
      </c>
      <c r="E765">
        <v>89.7893182460474</v>
      </c>
    </row>
    <row r="766" spans="1:5">
      <c r="A766">
        <v>764</v>
      </c>
      <c r="B766">
        <v>5048.81139815457</v>
      </c>
      <c r="C766">
        <v>5048.81139815457</v>
      </c>
      <c r="D766">
        <v>582.874970101352</v>
      </c>
      <c r="E766">
        <v>89.8080489575777</v>
      </c>
    </row>
    <row r="767" spans="1:5">
      <c r="A767">
        <v>765</v>
      </c>
      <c r="B767">
        <v>5048.81139815457</v>
      </c>
      <c r="C767">
        <v>5048.81139815457</v>
      </c>
      <c r="D767">
        <v>582.872061308461</v>
      </c>
      <c r="E767">
        <v>89.8051401646842</v>
      </c>
    </row>
    <row r="768" spans="1:5">
      <c r="A768">
        <v>766</v>
      </c>
      <c r="B768">
        <v>5048.81139815457</v>
      </c>
      <c r="C768">
        <v>5048.81139815457</v>
      </c>
      <c r="D768">
        <v>582.864287536149</v>
      </c>
      <c r="E768">
        <v>89.7973663923731</v>
      </c>
    </row>
    <row r="769" spans="1:5">
      <c r="A769">
        <v>767</v>
      </c>
      <c r="B769">
        <v>5048.81139815457</v>
      </c>
      <c r="C769">
        <v>5048.81139815457</v>
      </c>
      <c r="D769">
        <v>582.868955402339</v>
      </c>
      <c r="E769">
        <v>89.8020342585634</v>
      </c>
    </row>
    <row r="770" spans="1:5">
      <c r="A770">
        <v>768</v>
      </c>
      <c r="B770">
        <v>5048.81139815457</v>
      </c>
      <c r="C770">
        <v>5048.81139815457</v>
      </c>
      <c r="D770">
        <v>582.867269454718</v>
      </c>
      <c r="E770">
        <v>89.8003483109421</v>
      </c>
    </row>
    <row r="771" spans="1:5">
      <c r="A771">
        <v>769</v>
      </c>
      <c r="B771">
        <v>5048.81139815457</v>
      </c>
      <c r="C771">
        <v>5048.81139815457</v>
      </c>
      <c r="D771">
        <v>582.871803962188</v>
      </c>
      <c r="E771">
        <v>89.8048828184133</v>
      </c>
    </row>
    <row r="772" spans="1:5">
      <c r="A772">
        <v>770</v>
      </c>
      <c r="B772">
        <v>5048.81139815457</v>
      </c>
      <c r="C772">
        <v>5048.81139815457</v>
      </c>
      <c r="D772">
        <v>582.870952068301</v>
      </c>
      <c r="E772">
        <v>89.8040309245256</v>
      </c>
    </row>
    <row r="773" spans="1:5">
      <c r="A773">
        <v>771</v>
      </c>
      <c r="B773">
        <v>5048.81139815457</v>
      </c>
      <c r="C773">
        <v>5048.81139815457</v>
      </c>
      <c r="D773">
        <v>582.867333782067</v>
      </c>
      <c r="E773">
        <v>89.8004126382923</v>
      </c>
    </row>
    <row r="774" spans="1:5">
      <c r="A774">
        <v>772</v>
      </c>
      <c r="B774">
        <v>5048.81139815457</v>
      </c>
      <c r="C774">
        <v>5048.81139815457</v>
      </c>
      <c r="D774">
        <v>582.874623356257</v>
      </c>
      <c r="E774">
        <v>89.8077022124825</v>
      </c>
    </row>
    <row r="775" spans="1:5">
      <c r="A775">
        <v>773</v>
      </c>
      <c r="B775">
        <v>5048.81139815457</v>
      </c>
      <c r="C775">
        <v>5048.81139815457</v>
      </c>
      <c r="D775">
        <v>582.873092727469</v>
      </c>
      <c r="E775">
        <v>89.8061715836938</v>
      </c>
    </row>
    <row r="776" spans="1:5">
      <c r="A776">
        <v>774</v>
      </c>
      <c r="B776">
        <v>5048.81139815457</v>
      </c>
      <c r="C776">
        <v>5048.81139815457</v>
      </c>
      <c r="D776">
        <v>582.876087822726</v>
      </c>
      <c r="E776">
        <v>89.8091666789507</v>
      </c>
    </row>
    <row r="777" spans="1:5">
      <c r="A777">
        <v>775</v>
      </c>
      <c r="B777">
        <v>5048.81139815457</v>
      </c>
      <c r="C777">
        <v>5048.81139815457</v>
      </c>
      <c r="D777">
        <v>582.874991909698</v>
      </c>
      <c r="E777">
        <v>89.8080707659228</v>
      </c>
    </row>
    <row r="778" spans="1:5">
      <c r="A778">
        <v>776</v>
      </c>
      <c r="B778">
        <v>5048.81139815457</v>
      </c>
      <c r="C778">
        <v>5048.81139815457</v>
      </c>
      <c r="D778">
        <v>582.877321562814</v>
      </c>
      <c r="E778">
        <v>89.8104004190384</v>
      </c>
    </row>
    <row r="779" spans="1:5">
      <c r="A779">
        <v>777</v>
      </c>
      <c r="B779">
        <v>5048.81139815457</v>
      </c>
      <c r="C779">
        <v>5048.81139815457</v>
      </c>
      <c r="D779">
        <v>582.8741350826</v>
      </c>
      <c r="E779">
        <v>89.8072139388251</v>
      </c>
    </row>
    <row r="780" spans="1:5">
      <c r="A780">
        <v>778</v>
      </c>
      <c r="B780">
        <v>5048.81139815457</v>
      </c>
      <c r="C780">
        <v>5048.81139815457</v>
      </c>
      <c r="D780">
        <v>582.86883354028</v>
      </c>
      <c r="E780">
        <v>89.8019123965043</v>
      </c>
    </row>
    <row r="781" spans="1:5">
      <c r="A781">
        <v>779</v>
      </c>
      <c r="B781">
        <v>5048.81139815457</v>
      </c>
      <c r="C781">
        <v>5048.81139815457</v>
      </c>
      <c r="D781">
        <v>582.871824499108</v>
      </c>
      <c r="E781">
        <v>89.8049033553324</v>
      </c>
    </row>
    <row r="782" spans="1:5">
      <c r="A782">
        <v>780</v>
      </c>
      <c r="B782">
        <v>5048.81139815457</v>
      </c>
      <c r="C782">
        <v>5048.81139815457</v>
      </c>
      <c r="D782">
        <v>582.871611837871</v>
      </c>
      <c r="E782">
        <v>89.8046906940948</v>
      </c>
    </row>
    <row r="783" spans="1:5">
      <c r="A783">
        <v>781</v>
      </c>
      <c r="B783">
        <v>5048.81139815457</v>
      </c>
      <c r="C783">
        <v>5048.81139815457</v>
      </c>
      <c r="D783">
        <v>582.869983249539</v>
      </c>
      <c r="E783">
        <v>89.8030621057646</v>
      </c>
    </row>
    <row r="784" spans="1:5">
      <c r="A784">
        <v>782</v>
      </c>
      <c r="B784">
        <v>5048.81139815457</v>
      </c>
      <c r="C784">
        <v>5048.81139815457</v>
      </c>
      <c r="D784">
        <v>582.874370305632</v>
      </c>
      <c r="E784">
        <v>89.8074491618557</v>
      </c>
    </row>
    <row r="785" spans="1:5">
      <c r="A785">
        <v>783</v>
      </c>
      <c r="B785">
        <v>5048.81139815457</v>
      </c>
      <c r="C785">
        <v>5048.81139815457</v>
      </c>
      <c r="D785">
        <v>582.876859683475</v>
      </c>
      <c r="E785">
        <v>89.8099385396984</v>
      </c>
    </row>
    <row r="786" spans="1:5">
      <c r="A786">
        <v>784</v>
      </c>
      <c r="B786">
        <v>5048.81139815457</v>
      </c>
      <c r="C786">
        <v>5048.81139815457</v>
      </c>
      <c r="D786">
        <v>582.868612333934</v>
      </c>
      <c r="E786">
        <v>89.8016911901594</v>
      </c>
    </row>
    <row r="787" spans="1:5">
      <c r="A787">
        <v>785</v>
      </c>
      <c r="B787">
        <v>5048.81139815457</v>
      </c>
      <c r="C787">
        <v>5048.81139815457</v>
      </c>
      <c r="D787">
        <v>582.863518753789</v>
      </c>
      <c r="E787">
        <v>89.7965976100143</v>
      </c>
    </row>
    <row r="788" spans="1:5">
      <c r="A788">
        <v>786</v>
      </c>
      <c r="B788">
        <v>5048.81139815457</v>
      </c>
      <c r="C788">
        <v>5048.81139815457</v>
      </c>
      <c r="D788">
        <v>582.863038867049</v>
      </c>
      <c r="E788">
        <v>89.7961177232743</v>
      </c>
    </row>
    <row r="789" spans="1:5">
      <c r="A789">
        <v>787</v>
      </c>
      <c r="B789">
        <v>5048.81139815457</v>
      </c>
      <c r="C789">
        <v>5048.81139815457</v>
      </c>
      <c r="D789">
        <v>582.866345122387</v>
      </c>
      <c r="E789">
        <v>89.7994239786105</v>
      </c>
    </row>
    <row r="790" spans="1:5">
      <c r="A790">
        <v>788</v>
      </c>
      <c r="B790">
        <v>5048.81139815457</v>
      </c>
      <c r="C790">
        <v>5048.81139815457</v>
      </c>
      <c r="D790">
        <v>582.866878450713</v>
      </c>
      <c r="E790">
        <v>89.799957306939</v>
      </c>
    </row>
    <row r="791" spans="1:5">
      <c r="A791">
        <v>789</v>
      </c>
      <c r="B791">
        <v>5048.81139815457</v>
      </c>
      <c r="C791">
        <v>5048.81139815457</v>
      </c>
      <c r="D791">
        <v>582.865182771563</v>
      </c>
      <c r="E791">
        <v>89.7982616277883</v>
      </c>
    </row>
    <row r="792" spans="1:5">
      <c r="A792">
        <v>790</v>
      </c>
      <c r="B792">
        <v>5048.81139815457</v>
      </c>
      <c r="C792">
        <v>5048.81139815457</v>
      </c>
      <c r="D792">
        <v>582.859386739402</v>
      </c>
      <c r="E792">
        <v>89.7924655956267</v>
      </c>
    </row>
    <row r="793" spans="1:5">
      <c r="A793">
        <v>791</v>
      </c>
      <c r="B793">
        <v>5048.81139815457</v>
      </c>
      <c r="C793">
        <v>5048.81139815457</v>
      </c>
      <c r="D793">
        <v>582.859688734948</v>
      </c>
      <c r="E793">
        <v>89.7927675911716</v>
      </c>
    </row>
    <row r="794" spans="1:5">
      <c r="A794">
        <v>792</v>
      </c>
      <c r="B794">
        <v>5048.81139815457</v>
      </c>
      <c r="C794">
        <v>5048.81139815457</v>
      </c>
      <c r="D794">
        <v>582.859158821262</v>
      </c>
      <c r="E794">
        <v>89.7922376774865</v>
      </c>
    </row>
    <row r="795" spans="1:5">
      <c r="A795">
        <v>793</v>
      </c>
      <c r="B795">
        <v>5048.81139815457</v>
      </c>
      <c r="C795">
        <v>5048.81139815457</v>
      </c>
      <c r="D795">
        <v>582.855377173575</v>
      </c>
      <c r="E795">
        <v>89.7884560297992</v>
      </c>
    </row>
    <row r="796" spans="1:5">
      <c r="A796">
        <v>794</v>
      </c>
      <c r="B796">
        <v>5048.81139815457</v>
      </c>
      <c r="C796">
        <v>5048.81139815457</v>
      </c>
      <c r="D796">
        <v>582.864162987233</v>
      </c>
      <c r="E796">
        <v>89.7972418434569</v>
      </c>
    </row>
    <row r="797" spans="1:5">
      <c r="A797">
        <v>795</v>
      </c>
      <c r="B797">
        <v>5048.81139815457</v>
      </c>
      <c r="C797">
        <v>5048.81139815457</v>
      </c>
      <c r="D797">
        <v>582.857455421685</v>
      </c>
      <c r="E797">
        <v>89.79053427791</v>
      </c>
    </row>
    <row r="798" spans="1:5">
      <c r="A798">
        <v>796</v>
      </c>
      <c r="B798">
        <v>5048.81139815457</v>
      </c>
      <c r="C798">
        <v>5048.81139815457</v>
      </c>
      <c r="D798">
        <v>582.858915170139</v>
      </c>
      <c r="E798">
        <v>89.7919940263627</v>
      </c>
    </row>
    <row r="799" spans="1:5">
      <c r="A799">
        <v>797</v>
      </c>
      <c r="B799">
        <v>5048.81139815457</v>
      </c>
      <c r="C799">
        <v>5048.81139815457</v>
      </c>
      <c r="D799">
        <v>582.856544515559</v>
      </c>
      <c r="E799">
        <v>89.7896233717836</v>
      </c>
    </row>
    <row r="800" spans="1:5">
      <c r="A800">
        <v>798</v>
      </c>
      <c r="B800">
        <v>5048.81139815457</v>
      </c>
      <c r="C800">
        <v>5048.81139815457</v>
      </c>
      <c r="D800">
        <v>582.86792455287</v>
      </c>
      <c r="E800">
        <v>89.8010034090948</v>
      </c>
    </row>
    <row r="801" spans="1:5">
      <c r="A801">
        <v>799</v>
      </c>
      <c r="B801">
        <v>5048.81139815457</v>
      </c>
      <c r="C801">
        <v>5048.81139815457</v>
      </c>
      <c r="D801">
        <v>582.859280044522</v>
      </c>
      <c r="E801">
        <v>89.7923589007447</v>
      </c>
    </row>
    <row r="802" spans="1:5">
      <c r="A802">
        <v>800</v>
      </c>
      <c r="B802">
        <v>5048.81139815457</v>
      </c>
      <c r="C802">
        <v>5048.81139815457</v>
      </c>
      <c r="D802">
        <v>582.863740760633</v>
      </c>
      <c r="E802">
        <v>89.7968196168582</v>
      </c>
    </row>
    <row r="803" spans="1:5">
      <c r="A803">
        <v>801</v>
      </c>
      <c r="B803">
        <v>5048.81139815457</v>
      </c>
      <c r="C803">
        <v>5048.81139815457</v>
      </c>
      <c r="D803">
        <v>582.863325567744</v>
      </c>
      <c r="E803">
        <v>89.7964044239685</v>
      </c>
    </row>
    <row r="804" spans="1:5">
      <c r="A804">
        <v>802</v>
      </c>
      <c r="B804">
        <v>5048.81139815457</v>
      </c>
      <c r="C804">
        <v>5048.81139815457</v>
      </c>
      <c r="D804">
        <v>582.859465937396</v>
      </c>
      <c r="E804">
        <v>89.79254479362</v>
      </c>
    </row>
    <row r="805" spans="1:5">
      <c r="A805">
        <v>803</v>
      </c>
      <c r="B805">
        <v>5048.81139815457</v>
      </c>
      <c r="C805">
        <v>5048.81139815457</v>
      </c>
      <c r="D805">
        <v>582.868349976821</v>
      </c>
      <c r="E805">
        <v>89.8014288330451</v>
      </c>
    </row>
    <row r="806" spans="1:5">
      <c r="A806">
        <v>804</v>
      </c>
      <c r="B806">
        <v>5048.81139815457</v>
      </c>
      <c r="C806">
        <v>5048.81139815457</v>
      </c>
      <c r="D806">
        <v>582.86491791857</v>
      </c>
      <c r="E806">
        <v>89.7979967747929</v>
      </c>
    </row>
    <row r="807" spans="1:5">
      <c r="A807">
        <v>805</v>
      </c>
      <c r="B807">
        <v>5048.81139815457</v>
      </c>
      <c r="C807">
        <v>5048.81139815457</v>
      </c>
      <c r="D807">
        <v>582.863615048237</v>
      </c>
      <c r="E807">
        <v>89.7966939044621</v>
      </c>
    </row>
    <row r="808" spans="1:5">
      <c r="A808">
        <v>806</v>
      </c>
      <c r="B808">
        <v>5048.81139815457</v>
      </c>
      <c r="C808">
        <v>5048.81139815457</v>
      </c>
      <c r="D808">
        <v>582.866266635376</v>
      </c>
      <c r="E808">
        <v>89.7993454916011</v>
      </c>
    </row>
    <row r="809" spans="1:5">
      <c r="A809">
        <v>807</v>
      </c>
      <c r="B809">
        <v>5048.81139815457</v>
      </c>
      <c r="C809">
        <v>5048.81139815457</v>
      </c>
      <c r="D809">
        <v>582.869259501898</v>
      </c>
      <c r="E809">
        <v>89.802338358123</v>
      </c>
    </row>
    <row r="810" spans="1:5">
      <c r="A810">
        <v>808</v>
      </c>
      <c r="B810">
        <v>5048.81139815457</v>
      </c>
      <c r="C810">
        <v>5048.81139815457</v>
      </c>
      <c r="D810">
        <v>582.868514743024</v>
      </c>
      <c r="E810">
        <v>89.8015935992486</v>
      </c>
    </row>
    <row r="811" spans="1:5">
      <c r="A811">
        <v>809</v>
      </c>
      <c r="B811">
        <v>5048.81139815457</v>
      </c>
      <c r="C811">
        <v>5048.81139815457</v>
      </c>
      <c r="D811">
        <v>582.867988097624</v>
      </c>
      <c r="E811">
        <v>89.8010669538489</v>
      </c>
    </row>
    <row r="812" spans="1:5">
      <c r="A812">
        <v>810</v>
      </c>
      <c r="B812">
        <v>5048.81139815457</v>
      </c>
      <c r="C812">
        <v>5048.81139815457</v>
      </c>
      <c r="D812">
        <v>582.871046540924</v>
      </c>
      <c r="E812">
        <v>89.8041253971494</v>
      </c>
    </row>
    <row r="813" spans="1:5">
      <c r="A813">
        <v>811</v>
      </c>
      <c r="B813">
        <v>5048.81139815457</v>
      </c>
      <c r="C813">
        <v>5048.81139815457</v>
      </c>
      <c r="D813">
        <v>582.865848902061</v>
      </c>
      <c r="E813">
        <v>89.798927758286</v>
      </c>
    </row>
    <row r="814" spans="1:5">
      <c r="A814">
        <v>812</v>
      </c>
      <c r="B814">
        <v>5048.81139815457</v>
      </c>
      <c r="C814">
        <v>5048.81139815457</v>
      </c>
      <c r="D814">
        <v>582.866383218369</v>
      </c>
      <c r="E814">
        <v>89.7994620745921</v>
      </c>
    </row>
    <row r="815" spans="1:5">
      <c r="A815">
        <v>813</v>
      </c>
      <c r="B815">
        <v>5048.81139815457</v>
      </c>
      <c r="C815">
        <v>5048.81139815457</v>
      </c>
      <c r="D815">
        <v>582.866008294422</v>
      </c>
      <c r="E815">
        <v>89.7990871506462</v>
      </c>
    </row>
    <row r="816" spans="1:5">
      <c r="A816">
        <v>814</v>
      </c>
      <c r="B816">
        <v>5048.81139815457</v>
      </c>
      <c r="C816">
        <v>5048.81139815457</v>
      </c>
      <c r="D816">
        <v>582.871652525237</v>
      </c>
      <c r="E816">
        <v>89.8047313814618</v>
      </c>
    </row>
    <row r="817" spans="1:5">
      <c r="A817">
        <v>815</v>
      </c>
      <c r="B817">
        <v>5048.81139815457</v>
      </c>
      <c r="C817">
        <v>5048.81139815457</v>
      </c>
      <c r="D817">
        <v>582.867386078957</v>
      </c>
      <c r="E817">
        <v>89.8004649351818</v>
      </c>
    </row>
    <row r="818" spans="1:5">
      <c r="A818">
        <v>816</v>
      </c>
      <c r="B818">
        <v>5048.81139815457</v>
      </c>
      <c r="C818">
        <v>5048.81139815457</v>
      </c>
      <c r="D818">
        <v>582.86429707048</v>
      </c>
      <c r="E818">
        <v>89.7973759267043</v>
      </c>
    </row>
    <row r="819" spans="1:5">
      <c r="A819">
        <v>817</v>
      </c>
      <c r="B819">
        <v>5048.81139815457</v>
      </c>
      <c r="C819">
        <v>5048.81139815457</v>
      </c>
      <c r="D819">
        <v>582.868870784768</v>
      </c>
      <c r="E819">
        <v>89.8019496409919</v>
      </c>
    </row>
    <row r="820" spans="1:5">
      <c r="A820">
        <v>818</v>
      </c>
      <c r="B820">
        <v>5048.81139815457</v>
      </c>
      <c r="C820">
        <v>5048.81139815457</v>
      </c>
      <c r="D820">
        <v>582.873727647484</v>
      </c>
      <c r="E820">
        <v>89.8068065037083</v>
      </c>
    </row>
    <row r="821" spans="1:5">
      <c r="A821">
        <v>819</v>
      </c>
      <c r="B821">
        <v>5048.81139815457</v>
      </c>
      <c r="C821">
        <v>5048.81139815457</v>
      </c>
      <c r="D821">
        <v>582.868516019485</v>
      </c>
      <c r="E821">
        <v>89.80159487571</v>
      </c>
    </row>
    <row r="822" spans="1:5">
      <c r="A822">
        <v>820</v>
      </c>
      <c r="B822">
        <v>5048.81139815457</v>
      </c>
      <c r="C822">
        <v>5048.81139815457</v>
      </c>
      <c r="D822">
        <v>582.881164381732</v>
      </c>
      <c r="E822">
        <v>89.8142432379565</v>
      </c>
    </row>
    <row r="823" spans="1:5">
      <c r="A823">
        <v>821</v>
      </c>
      <c r="B823">
        <v>5048.81139815457</v>
      </c>
      <c r="C823">
        <v>5048.81139815457</v>
      </c>
      <c r="D823">
        <v>582.869268442721</v>
      </c>
      <c r="E823">
        <v>89.8023472989447</v>
      </c>
    </row>
    <row r="824" spans="1:5">
      <c r="A824">
        <v>822</v>
      </c>
      <c r="B824">
        <v>5048.81139815457</v>
      </c>
      <c r="C824">
        <v>5048.81139815457</v>
      </c>
      <c r="D824">
        <v>582.870547749637</v>
      </c>
      <c r="E824">
        <v>89.8036266058621</v>
      </c>
    </row>
    <row r="825" spans="1:5">
      <c r="A825">
        <v>823</v>
      </c>
      <c r="B825">
        <v>5048.81139815457</v>
      </c>
      <c r="C825">
        <v>5048.81139815457</v>
      </c>
      <c r="D825">
        <v>582.871694358578</v>
      </c>
      <c r="E825">
        <v>89.8047732148024</v>
      </c>
    </row>
    <row r="826" spans="1:5">
      <c r="A826">
        <v>824</v>
      </c>
      <c r="B826">
        <v>5048.81139815457</v>
      </c>
      <c r="C826">
        <v>5048.81139815457</v>
      </c>
      <c r="D826">
        <v>582.880280777449</v>
      </c>
      <c r="E826">
        <v>89.8133596336731</v>
      </c>
    </row>
    <row r="827" spans="1:5">
      <c r="A827">
        <v>825</v>
      </c>
      <c r="B827">
        <v>5048.81139815457</v>
      </c>
      <c r="C827">
        <v>5048.81139815457</v>
      </c>
      <c r="D827">
        <v>582.879791826488</v>
      </c>
      <c r="E827">
        <v>89.8128706827121</v>
      </c>
    </row>
    <row r="828" spans="1:5">
      <c r="A828">
        <v>826</v>
      </c>
      <c r="B828">
        <v>5048.81139815457</v>
      </c>
      <c r="C828">
        <v>5048.81139815457</v>
      </c>
      <c r="D828">
        <v>582.876812781785</v>
      </c>
      <c r="E828">
        <v>89.80989163801</v>
      </c>
    </row>
    <row r="829" spans="1:5">
      <c r="A829">
        <v>827</v>
      </c>
      <c r="B829">
        <v>5048.81139815457</v>
      </c>
      <c r="C829">
        <v>5048.81139815457</v>
      </c>
      <c r="D829">
        <v>582.881152118322</v>
      </c>
      <c r="E829">
        <v>89.8142309745471</v>
      </c>
    </row>
    <row r="830" spans="1:5">
      <c r="A830">
        <v>828</v>
      </c>
      <c r="B830">
        <v>5048.81139815457</v>
      </c>
      <c r="C830">
        <v>5048.81139815457</v>
      </c>
      <c r="D830">
        <v>582.880577373204</v>
      </c>
      <c r="E830">
        <v>89.8136562294287</v>
      </c>
    </row>
    <row r="831" spans="1:5">
      <c r="A831">
        <v>829</v>
      </c>
      <c r="B831">
        <v>5048.81139815457</v>
      </c>
      <c r="C831">
        <v>5048.81139815457</v>
      </c>
      <c r="D831">
        <v>582.879520032974</v>
      </c>
      <c r="E831">
        <v>89.8125988891986</v>
      </c>
    </row>
    <row r="832" spans="1:5">
      <c r="A832">
        <v>830</v>
      </c>
      <c r="B832">
        <v>5048.81139815457</v>
      </c>
      <c r="C832">
        <v>5048.81139815457</v>
      </c>
      <c r="D832">
        <v>582.873331591483</v>
      </c>
      <c r="E832">
        <v>89.8064104477087</v>
      </c>
    </row>
    <row r="833" spans="1:5">
      <c r="A833">
        <v>831</v>
      </c>
      <c r="B833">
        <v>5048.81139815457</v>
      </c>
      <c r="C833">
        <v>5048.81139815457</v>
      </c>
      <c r="D833">
        <v>582.881137285899</v>
      </c>
      <c r="E833">
        <v>89.8142161421244</v>
      </c>
    </row>
    <row r="834" spans="1:5">
      <c r="A834">
        <v>832</v>
      </c>
      <c r="B834">
        <v>5048.81139815457</v>
      </c>
      <c r="C834">
        <v>5048.81139815457</v>
      </c>
      <c r="D834">
        <v>582.875452932325</v>
      </c>
      <c r="E834">
        <v>89.8085317885487</v>
      </c>
    </row>
    <row r="835" spans="1:5">
      <c r="A835">
        <v>833</v>
      </c>
      <c r="B835">
        <v>5048.81139815457</v>
      </c>
      <c r="C835">
        <v>5048.81139815457</v>
      </c>
      <c r="D835">
        <v>582.876280592292</v>
      </c>
      <c r="E835">
        <v>89.8093594485165</v>
      </c>
    </row>
    <row r="836" spans="1:5">
      <c r="A836">
        <v>834</v>
      </c>
      <c r="B836">
        <v>5048.81139815457</v>
      </c>
      <c r="C836">
        <v>5048.81139815457</v>
      </c>
      <c r="D836">
        <v>582.888259811525</v>
      </c>
      <c r="E836">
        <v>89.8213386677493</v>
      </c>
    </row>
    <row r="837" spans="1:5">
      <c r="A837">
        <v>835</v>
      </c>
      <c r="B837">
        <v>5048.81139815457</v>
      </c>
      <c r="C837">
        <v>5048.81139815457</v>
      </c>
      <c r="D837">
        <v>582.876783071891</v>
      </c>
      <c r="E837">
        <v>89.8098619281163</v>
      </c>
    </row>
    <row r="838" spans="1:5">
      <c r="A838">
        <v>836</v>
      </c>
      <c r="B838">
        <v>5048.81139815457</v>
      </c>
      <c r="C838">
        <v>5048.81139815457</v>
      </c>
      <c r="D838">
        <v>582.87464540414</v>
      </c>
      <c r="E838">
        <v>89.807724260364</v>
      </c>
    </row>
    <row r="839" spans="1:5">
      <c r="A839">
        <v>837</v>
      </c>
      <c r="B839">
        <v>5048.81139815457</v>
      </c>
      <c r="C839">
        <v>5048.81139815457</v>
      </c>
      <c r="D839">
        <v>582.877184049029</v>
      </c>
      <c r="E839">
        <v>89.8102629052526</v>
      </c>
    </row>
    <row r="840" spans="1:5">
      <c r="A840">
        <v>838</v>
      </c>
      <c r="B840">
        <v>5048.81139815457</v>
      </c>
      <c r="C840">
        <v>5048.81139815457</v>
      </c>
      <c r="D840">
        <v>582.88456868355</v>
      </c>
      <c r="E840">
        <v>89.8176475397749</v>
      </c>
    </row>
    <row r="841" spans="1:5">
      <c r="A841">
        <v>839</v>
      </c>
      <c r="B841">
        <v>5048.81139815457</v>
      </c>
      <c r="C841">
        <v>5048.81139815457</v>
      </c>
      <c r="D841">
        <v>582.877172149946</v>
      </c>
      <c r="E841">
        <v>89.8102510061703</v>
      </c>
    </row>
    <row r="842" spans="1:5">
      <c r="A842">
        <v>840</v>
      </c>
      <c r="B842">
        <v>5048.81139815457</v>
      </c>
      <c r="C842">
        <v>5048.81139815457</v>
      </c>
      <c r="D842">
        <v>582.872808131275</v>
      </c>
      <c r="E842">
        <v>89.8058869874993</v>
      </c>
    </row>
    <row r="843" spans="1:5">
      <c r="A843">
        <v>841</v>
      </c>
      <c r="B843">
        <v>5048.81139815457</v>
      </c>
      <c r="C843">
        <v>5048.81139815457</v>
      </c>
      <c r="D843">
        <v>582.878015916276</v>
      </c>
      <c r="E843">
        <v>89.8110947725018</v>
      </c>
    </row>
    <row r="844" spans="1:5">
      <c r="A844">
        <v>842</v>
      </c>
      <c r="B844">
        <v>5048.81139815457</v>
      </c>
      <c r="C844">
        <v>5048.81139815457</v>
      </c>
      <c r="D844">
        <v>582.87732444301</v>
      </c>
      <c r="E844">
        <v>89.8104032992356</v>
      </c>
    </row>
    <row r="845" spans="1:5">
      <c r="A845">
        <v>843</v>
      </c>
      <c r="B845">
        <v>5048.81139815457</v>
      </c>
      <c r="C845">
        <v>5048.81139815457</v>
      </c>
      <c r="D845">
        <v>582.876164338246</v>
      </c>
      <c r="E845">
        <v>89.8092431944702</v>
      </c>
    </row>
    <row r="846" spans="1:5">
      <c r="A846">
        <v>844</v>
      </c>
      <c r="B846">
        <v>5048.81139815457</v>
      </c>
      <c r="C846">
        <v>5048.81139815457</v>
      </c>
      <c r="D846">
        <v>582.87427482385</v>
      </c>
      <c r="E846">
        <v>89.807353680075</v>
      </c>
    </row>
    <row r="847" spans="1:5">
      <c r="A847">
        <v>845</v>
      </c>
      <c r="B847">
        <v>5048.81139815457</v>
      </c>
      <c r="C847">
        <v>5048.81139815457</v>
      </c>
      <c r="D847">
        <v>582.873853461021</v>
      </c>
      <c r="E847">
        <v>89.806932317244</v>
      </c>
    </row>
    <row r="848" spans="1:5">
      <c r="A848">
        <v>846</v>
      </c>
      <c r="B848">
        <v>5048.81139815457</v>
      </c>
      <c r="C848">
        <v>5048.81139815457</v>
      </c>
      <c r="D848">
        <v>582.882303125446</v>
      </c>
      <c r="E848">
        <v>89.8153819816701</v>
      </c>
    </row>
    <row r="849" spans="1:5">
      <c r="A849">
        <v>847</v>
      </c>
      <c r="B849">
        <v>5048.81139815457</v>
      </c>
      <c r="C849">
        <v>5048.81139815457</v>
      </c>
      <c r="D849">
        <v>582.880857308465</v>
      </c>
      <c r="E849">
        <v>89.8139361646893</v>
      </c>
    </row>
    <row r="850" spans="1:5">
      <c r="A850">
        <v>848</v>
      </c>
      <c r="B850">
        <v>5048.81139815457</v>
      </c>
      <c r="C850">
        <v>5048.81139815457</v>
      </c>
      <c r="D850">
        <v>582.874039850255</v>
      </c>
      <c r="E850">
        <v>89.80711870648</v>
      </c>
    </row>
    <row r="851" spans="1:5">
      <c r="A851">
        <v>849</v>
      </c>
      <c r="B851">
        <v>5048.81139815457</v>
      </c>
      <c r="C851">
        <v>5048.81139815457</v>
      </c>
      <c r="D851">
        <v>582.872212616035</v>
      </c>
      <c r="E851">
        <v>89.8052914722584</v>
      </c>
    </row>
    <row r="852" spans="1:5">
      <c r="A852">
        <v>850</v>
      </c>
      <c r="B852">
        <v>5048.81139815457</v>
      </c>
      <c r="C852">
        <v>5048.81139815457</v>
      </c>
      <c r="D852">
        <v>582.871702566373</v>
      </c>
      <c r="E852">
        <v>89.8047814225969</v>
      </c>
    </row>
    <row r="853" spans="1:5">
      <c r="A853">
        <v>851</v>
      </c>
      <c r="B853">
        <v>5048.81139815457</v>
      </c>
      <c r="C853">
        <v>5048.81139815457</v>
      </c>
      <c r="D853">
        <v>582.873391695002</v>
      </c>
      <c r="E853">
        <v>89.8064705512276</v>
      </c>
    </row>
    <row r="854" spans="1:5">
      <c r="A854">
        <v>852</v>
      </c>
      <c r="B854">
        <v>5048.81139815457</v>
      </c>
      <c r="C854">
        <v>5048.81139815457</v>
      </c>
      <c r="D854">
        <v>582.861418497913</v>
      </c>
      <c r="E854">
        <v>89.7944973541381</v>
      </c>
    </row>
    <row r="855" spans="1:5">
      <c r="A855">
        <v>853</v>
      </c>
      <c r="B855">
        <v>5048.81139815457</v>
      </c>
      <c r="C855">
        <v>5048.81139815457</v>
      </c>
      <c r="D855">
        <v>582.872343917192</v>
      </c>
      <c r="E855">
        <v>89.8054227734162</v>
      </c>
    </row>
    <row r="856" spans="1:5">
      <c r="A856">
        <v>854</v>
      </c>
      <c r="B856">
        <v>5048.81139815457</v>
      </c>
      <c r="C856">
        <v>5048.81139815457</v>
      </c>
      <c r="D856">
        <v>582.864549588344</v>
      </c>
      <c r="E856">
        <v>89.7976284445681</v>
      </c>
    </row>
    <row r="857" spans="1:5">
      <c r="A857">
        <v>855</v>
      </c>
      <c r="B857">
        <v>5048.81139815457</v>
      </c>
      <c r="C857">
        <v>5048.81139815457</v>
      </c>
      <c r="D857">
        <v>582.868853593763</v>
      </c>
      <c r="E857">
        <v>89.8019324499876</v>
      </c>
    </row>
    <row r="858" spans="1:5">
      <c r="A858">
        <v>856</v>
      </c>
      <c r="B858">
        <v>5048.81139815457</v>
      </c>
      <c r="C858">
        <v>5048.81139815457</v>
      </c>
      <c r="D858">
        <v>582.866052109226</v>
      </c>
      <c r="E858">
        <v>89.7991309654498</v>
      </c>
    </row>
    <row r="859" spans="1:5">
      <c r="A859">
        <v>857</v>
      </c>
      <c r="B859">
        <v>5048.81139815457</v>
      </c>
      <c r="C859">
        <v>5048.81139815457</v>
      </c>
      <c r="D859">
        <v>582.872553250479</v>
      </c>
      <c r="E859">
        <v>89.8056321067037</v>
      </c>
    </row>
    <row r="860" spans="1:5">
      <c r="A860">
        <v>858</v>
      </c>
      <c r="B860">
        <v>5048.81139815457</v>
      </c>
      <c r="C860">
        <v>5048.81139815457</v>
      </c>
      <c r="D860">
        <v>582.865107316746</v>
      </c>
      <c r="E860">
        <v>89.7981861729713</v>
      </c>
    </row>
    <row r="861" spans="1:5">
      <c r="A861">
        <v>859</v>
      </c>
      <c r="B861">
        <v>5048.81139815457</v>
      </c>
      <c r="C861">
        <v>5048.81139815457</v>
      </c>
      <c r="D861">
        <v>582.863868824361</v>
      </c>
      <c r="E861">
        <v>89.796947680585</v>
      </c>
    </row>
    <row r="862" spans="1:5">
      <c r="A862">
        <v>860</v>
      </c>
      <c r="B862">
        <v>5048.81139815457</v>
      </c>
      <c r="C862">
        <v>5048.81139815457</v>
      </c>
      <c r="D862">
        <v>582.866138280174</v>
      </c>
      <c r="E862">
        <v>89.7992171363969</v>
      </c>
    </row>
    <row r="863" spans="1:5">
      <c r="A863">
        <v>861</v>
      </c>
      <c r="B863">
        <v>5048.81139815457</v>
      </c>
      <c r="C863">
        <v>5048.81139815457</v>
      </c>
      <c r="D863">
        <v>582.865701463823</v>
      </c>
      <c r="E863">
        <v>89.7987803200468</v>
      </c>
    </row>
    <row r="864" spans="1:5">
      <c r="A864">
        <v>862</v>
      </c>
      <c r="B864">
        <v>5048.81139815457</v>
      </c>
      <c r="C864">
        <v>5048.81139815457</v>
      </c>
      <c r="D864">
        <v>582.868299148058</v>
      </c>
      <c r="E864">
        <v>89.8013780042821</v>
      </c>
    </row>
    <row r="865" spans="1:5">
      <c r="A865">
        <v>863</v>
      </c>
      <c r="B865">
        <v>5048.81139815457</v>
      </c>
      <c r="C865">
        <v>5048.81139815457</v>
      </c>
      <c r="D865">
        <v>582.865683365926</v>
      </c>
      <c r="E865">
        <v>89.7987622221502</v>
      </c>
    </row>
    <row r="866" spans="1:5">
      <c r="A866">
        <v>864</v>
      </c>
      <c r="B866">
        <v>5048.81139815457</v>
      </c>
      <c r="C866">
        <v>5048.81139815457</v>
      </c>
      <c r="D866">
        <v>582.87800128589</v>
      </c>
      <c r="E866">
        <v>89.8110801421145</v>
      </c>
    </row>
    <row r="867" spans="1:5">
      <c r="A867">
        <v>865</v>
      </c>
      <c r="B867">
        <v>5048.81139815457</v>
      </c>
      <c r="C867">
        <v>5048.81139815457</v>
      </c>
      <c r="D867">
        <v>582.86153288226</v>
      </c>
      <c r="E867">
        <v>89.7946117384839</v>
      </c>
    </row>
    <row r="868" spans="1:5">
      <c r="A868">
        <v>866</v>
      </c>
      <c r="B868">
        <v>5048.81139815457</v>
      </c>
      <c r="C868">
        <v>5048.81139815457</v>
      </c>
      <c r="D868">
        <v>582.867827747231</v>
      </c>
      <c r="E868">
        <v>89.8009066034563</v>
      </c>
    </row>
    <row r="869" spans="1:5">
      <c r="A869">
        <v>867</v>
      </c>
      <c r="B869">
        <v>5048.81139815457</v>
      </c>
      <c r="C869">
        <v>5048.81139815457</v>
      </c>
      <c r="D869">
        <v>582.866536457522</v>
      </c>
      <c r="E869">
        <v>89.7996153137448</v>
      </c>
    </row>
    <row r="870" spans="1:5">
      <c r="A870">
        <v>868</v>
      </c>
      <c r="B870">
        <v>5048.81139815457</v>
      </c>
      <c r="C870">
        <v>5048.81139815457</v>
      </c>
      <c r="D870">
        <v>582.866769101469</v>
      </c>
      <c r="E870">
        <v>89.7998479576943</v>
      </c>
    </row>
    <row r="871" spans="1:5">
      <c r="A871">
        <v>869</v>
      </c>
      <c r="B871">
        <v>5048.81139815457</v>
      </c>
      <c r="C871">
        <v>5048.81139815457</v>
      </c>
      <c r="D871">
        <v>582.868303493084</v>
      </c>
      <c r="E871">
        <v>89.8013823493078</v>
      </c>
    </row>
    <row r="872" spans="1:5">
      <c r="A872">
        <v>870</v>
      </c>
      <c r="B872">
        <v>5048.81139815457</v>
      </c>
      <c r="C872">
        <v>5048.81139815457</v>
      </c>
      <c r="D872">
        <v>582.86102790788</v>
      </c>
      <c r="E872">
        <v>89.7941067641048</v>
      </c>
    </row>
    <row r="873" spans="1:5">
      <c r="A873">
        <v>871</v>
      </c>
      <c r="B873">
        <v>5048.81139815457</v>
      </c>
      <c r="C873">
        <v>5048.81139815457</v>
      </c>
      <c r="D873">
        <v>582.866895891903</v>
      </c>
      <c r="E873">
        <v>89.7999747481273</v>
      </c>
    </row>
    <row r="874" spans="1:5">
      <c r="A874">
        <v>872</v>
      </c>
      <c r="B874">
        <v>5048.81139815457</v>
      </c>
      <c r="C874">
        <v>5048.81139815457</v>
      </c>
      <c r="D874">
        <v>582.863114205689</v>
      </c>
      <c r="E874">
        <v>89.7961930619145</v>
      </c>
    </row>
    <row r="875" spans="1:5">
      <c r="A875">
        <v>873</v>
      </c>
      <c r="B875">
        <v>5048.81139815457</v>
      </c>
      <c r="C875">
        <v>5048.81139815457</v>
      </c>
      <c r="D875">
        <v>582.865892063308</v>
      </c>
      <c r="E875">
        <v>89.7989709195327</v>
      </c>
    </row>
    <row r="876" spans="1:5">
      <c r="A876">
        <v>874</v>
      </c>
      <c r="B876">
        <v>5048.81139815457</v>
      </c>
      <c r="C876">
        <v>5048.81139815457</v>
      </c>
      <c r="D876">
        <v>582.865635170316</v>
      </c>
      <c r="E876">
        <v>89.7987140265405</v>
      </c>
    </row>
    <row r="877" spans="1:5">
      <c r="A877">
        <v>875</v>
      </c>
      <c r="B877">
        <v>5048.81139815457</v>
      </c>
      <c r="C877">
        <v>5048.81139815457</v>
      </c>
      <c r="D877">
        <v>582.863913545875</v>
      </c>
      <c r="E877">
        <v>89.7969924021001</v>
      </c>
    </row>
    <row r="878" spans="1:5">
      <c r="A878">
        <v>876</v>
      </c>
      <c r="B878">
        <v>5048.81139815457</v>
      </c>
      <c r="C878">
        <v>5048.81139815457</v>
      </c>
      <c r="D878">
        <v>582.865885014933</v>
      </c>
      <c r="E878">
        <v>89.7989638711584</v>
      </c>
    </row>
    <row r="879" spans="1:5">
      <c r="A879">
        <v>877</v>
      </c>
      <c r="B879">
        <v>5048.81139815457</v>
      </c>
      <c r="C879">
        <v>5048.81139815457</v>
      </c>
      <c r="D879">
        <v>582.869850166047</v>
      </c>
      <c r="E879">
        <v>89.8029290222718</v>
      </c>
    </row>
    <row r="880" spans="1:5">
      <c r="A880">
        <v>878</v>
      </c>
      <c r="B880">
        <v>5048.81139815457</v>
      </c>
      <c r="C880">
        <v>5048.81139815457</v>
      </c>
      <c r="D880">
        <v>582.867345085577</v>
      </c>
      <c r="E880">
        <v>89.8004239418013</v>
      </c>
    </row>
    <row r="881" spans="1:5">
      <c r="A881">
        <v>879</v>
      </c>
      <c r="B881">
        <v>5048.81139815457</v>
      </c>
      <c r="C881">
        <v>5048.81139815457</v>
      </c>
      <c r="D881">
        <v>582.864872771529</v>
      </c>
      <c r="E881">
        <v>89.7979516277543</v>
      </c>
    </row>
    <row r="882" spans="1:5">
      <c r="A882">
        <v>880</v>
      </c>
      <c r="B882">
        <v>5048.81139815457</v>
      </c>
      <c r="C882">
        <v>5048.81139815457</v>
      </c>
      <c r="D882">
        <v>582.867739635429</v>
      </c>
      <c r="E882">
        <v>89.800818491654</v>
      </c>
    </row>
    <row r="883" spans="1:5">
      <c r="A883">
        <v>881</v>
      </c>
      <c r="B883">
        <v>5048.81139815457</v>
      </c>
      <c r="C883">
        <v>5048.81139815457</v>
      </c>
      <c r="D883">
        <v>582.867886770045</v>
      </c>
      <c r="E883">
        <v>89.8009656262679</v>
      </c>
    </row>
    <row r="884" spans="1:5">
      <c r="A884">
        <v>882</v>
      </c>
      <c r="B884">
        <v>5048.81139815457</v>
      </c>
      <c r="C884">
        <v>5048.81139815457</v>
      </c>
      <c r="D884">
        <v>582.869551641517</v>
      </c>
      <c r="E884">
        <v>89.8026304977406</v>
      </c>
    </row>
    <row r="885" spans="1:5">
      <c r="A885">
        <v>883</v>
      </c>
      <c r="B885">
        <v>5048.81139815457</v>
      </c>
      <c r="C885">
        <v>5048.81139815457</v>
      </c>
      <c r="D885">
        <v>582.867313685771</v>
      </c>
      <c r="E885">
        <v>89.8003925419952</v>
      </c>
    </row>
    <row r="886" spans="1:5">
      <c r="A886">
        <v>884</v>
      </c>
      <c r="B886">
        <v>5048.81139815457</v>
      </c>
      <c r="C886">
        <v>5048.81139815457</v>
      </c>
      <c r="D886">
        <v>582.866155704893</v>
      </c>
      <c r="E886">
        <v>89.7992345611165</v>
      </c>
    </row>
    <row r="887" spans="1:5">
      <c r="A887">
        <v>885</v>
      </c>
      <c r="B887">
        <v>5048.81139815457</v>
      </c>
      <c r="C887">
        <v>5048.81139815457</v>
      </c>
      <c r="D887">
        <v>582.861588295861</v>
      </c>
      <c r="E887">
        <v>89.7946671520858</v>
      </c>
    </row>
    <row r="888" spans="1:5">
      <c r="A888">
        <v>886</v>
      </c>
      <c r="B888">
        <v>5048.81139815457</v>
      </c>
      <c r="C888">
        <v>5048.81139815457</v>
      </c>
      <c r="D888">
        <v>582.860707317007</v>
      </c>
      <c r="E888">
        <v>89.7937861732308</v>
      </c>
    </row>
    <row r="889" spans="1:5">
      <c r="A889">
        <v>887</v>
      </c>
      <c r="B889">
        <v>5048.81139815457</v>
      </c>
      <c r="C889">
        <v>5048.81139815457</v>
      </c>
      <c r="D889">
        <v>582.862889679322</v>
      </c>
      <c r="E889">
        <v>89.7959685355453</v>
      </c>
    </row>
    <row r="890" spans="1:5">
      <c r="A890">
        <v>888</v>
      </c>
      <c r="B890">
        <v>5048.81139815457</v>
      </c>
      <c r="C890">
        <v>5048.81139815457</v>
      </c>
      <c r="D890">
        <v>582.859232499718</v>
      </c>
      <c r="E890">
        <v>89.7923113559422</v>
      </c>
    </row>
    <row r="891" spans="1:5">
      <c r="A891">
        <v>889</v>
      </c>
      <c r="B891">
        <v>5048.81139815457</v>
      </c>
      <c r="C891">
        <v>5048.81139815457</v>
      </c>
      <c r="D891">
        <v>582.862012473388</v>
      </c>
      <c r="E891">
        <v>89.7950913296124</v>
      </c>
    </row>
    <row r="892" spans="1:5">
      <c r="A892">
        <v>890</v>
      </c>
      <c r="B892">
        <v>5048.81139815457</v>
      </c>
      <c r="C892">
        <v>5048.81139815457</v>
      </c>
      <c r="D892">
        <v>582.86178105284</v>
      </c>
      <c r="E892">
        <v>89.7948599090644</v>
      </c>
    </row>
    <row r="893" spans="1:5">
      <c r="A893">
        <v>891</v>
      </c>
      <c r="B893">
        <v>5048.81139815457</v>
      </c>
      <c r="C893">
        <v>5048.81139815457</v>
      </c>
      <c r="D893">
        <v>582.863594884052</v>
      </c>
      <c r="E893">
        <v>89.7966737402767</v>
      </c>
    </row>
    <row r="894" spans="1:5">
      <c r="A894">
        <v>892</v>
      </c>
      <c r="B894">
        <v>5048.81139815457</v>
      </c>
      <c r="C894">
        <v>5048.81139815457</v>
      </c>
      <c r="D894">
        <v>582.864543480892</v>
      </c>
      <c r="E894">
        <v>89.7976223371155</v>
      </c>
    </row>
    <row r="895" spans="1:5">
      <c r="A895">
        <v>893</v>
      </c>
      <c r="B895">
        <v>5048.81139815457</v>
      </c>
      <c r="C895">
        <v>5048.81139815457</v>
      </c>
      <c r="D895">
        <v>582.862406385746</v>
      </c>
      <c r="E895">
        <v>89.7954852419694</v>
      </c>
    </row>
    <row r="896" spans="1:5">
      <c r="A896">
        <v>894</v>
      </c>
      <c r="B896">
        <v>5048.81139815457</v>
      </c>
      <c r="C896">
        <v>5048.81139815457</v>
      </c>
      <c r="D896">
        <v>582.859401402472</v>
      </c>
      <c r="E896">
        <v>89.7924802586962</v>
      </c>
    </row>
    <row r="897" spans="1:5">
      <c r="A897">
        <v>895</v>
      </c>
      <c r="B897">
        <v>5048.81139815457</v>
      </c>
      <c r="C897">
        <v>5048.81139815457</v>
      </c>
      <c r="D897">
        <v>582.864514936835</v>
      </c>
      <c r="E897">
        <v>89.7975937930594</v>
      </c>
    </row>
    <row r="898" spans="1:5">
      <c r="A898">
        <v>896</v>
      </c>
      <c r="B898">
        <v>5048.81139815457</v>
      </c>
      <c r="C898">
        <v>5048.81139815457</v>
      </c>
      <c r="D898">
        <v>582.864223210301</v>
      </c>
      <c r="E898">
        <v>89.7973020665266</v>
      </c>
    </row>
    <row r="899" spans="1:5">
      <c r="A899">
        <v>897</v>
      </c>
      <c r="B899">
        <v>5048.81139815457</v>
      </c>
      <c r="C899">
        <v>5048.81139815457</v>
      </c>
      <c r="D899">
        <v>582.866872957354</v>
      </c>
      <c r="E899">
        <v>89.7999518135776</v>
      </c>
    </row>
    <row r="900" spans="1:5">
      <c r="A900">
        <v>898</v>
      </c>
      <c r="B900">
        <v>5048.81139815457</v>
      </c>
      <c r="C900">
        <v>5048.81139815457</v>
      </c>
      <c r="D900">
        <v>582.864630548321</v>
      </c>
      <c r="E900">
        <v>89.7977094045468</v>
      </c>
    </row>
    <row r="901" spans="1:5">
      <c r="A901">
        <v>899</v>
      </c>
      <c r="B901">
        <v>5048.81139815457</v>
      </c>
      <c r="C901">
        <v>5048.81139815457</v>
      </c>
      <c r="D901">
        <v>582.860741481117</v>
      </c>
      <c r="E901">
        <v>89.7938203373422</v>
      </c>
    </row>
    <row r="902" spans="1:5">
      <c r="A902">
        <v>900</v>
      </c>
      <c r="B902">
        <v>5048.81139815457</v>
      </c>
      <c r="C902">
        <v>5048.81139815457</v>
      </c>
      <c r="D902">
        <v>582.863846557065</v>
      </c>
      <c r="E902">
        <v>89.7969254132891</v>
      </c>
    </row>
    <row r="903" spans="1:5">
      <c r="A903">
        <v>901</v>
      </c>
      <c r="B903">
        <v>5048.81139815457</v>
      </c>
      <c r="C903">
        <v>5048.81139815457</v>
      </c>
      <c r="D903">
        <v>582.867343797733</v>
      </c>
      <c r="E903">
        <v>89.8004226539576</v>
      </c>
    </row>
    <row r="904" spans="1:5">
      <c r="A904">
        <v>902</v>
      </c>
      <c r="B904">
        <v>5048.81139815457</v>
      </c>
      <c r="C904">
        <v>5048.81139815457</v>
      </c>
      <c r="D904">
        <v>582.867350989683</v>
      </c>
      <c r="E904">
        <v>89.800429845907</v>
      </c>
    </row>
    <row r="905" spans="1:5">
      <c r="A905">
        <v>903</v>
      </c>
      <c r="B905">
        <v>5048.81139815457</v>
      </c>
      <c r="C905">
        <v>5048.81139815457</v>
      </c>
      <c r="D905">
        <v>582.866935884243</v>
      </c>
      <c r="E905">
        <v>89.8000147404667</v>
      </c>
    </row>
    <row r="906" spans="1:5">
      <c r="A906">
        <v>904</v>
      </c>
      <c r="B906">
        <v>5048.81139815457</v>
      </c>
      <c r="C906">
        <v>5048.81139815457</v>
      </c>
      <c r="D906">
        <v>582.867794371186</v>
      </c>
      <c r="E906">
        <v>89.8008732274109</v>
      </c>
    </row>
    <row r="907" spans="1:5">
      <c r="A907">
        <v>905</v>
      </c>
      <c r="B907">
        <v>5048.81139815457</v>
      </c>
      <c r="C907">
        <v>5048.81139815457</v>
      </c>
      <c r="D907">
        <v>582.871174723614</v>
      </c>
      <c r="E907">
        <v>89.8042535798382</v>
      </c>
    </row>
    <row r="908" spans="1:5">
      <c r="A908">
        <v>906</v>
      </c>
      <c r="B908">
        <v>5048.81139815457</v>
      </c>
      <c r="C908">
        <v>5048.81139815457</v>
      </c>
      <c r="D908">
        <v>582.871977640008</v>
      </c>
      <c r="E908">
        <v>89.8050564962321</v>
      </c>
    </row>
    <row r="909" spans="1:5">
      <c r="A909">
        <v>907</v>
      </c>
      <c r="B909">
        <v>5048.81139815457</v>
      </c>
      <c r="C909">
        <v>5048.81139815457</v>
      </c>
      <c r="D909">
        <v>582.869112737763</v>
      </c>
      <c r="E909">
        <v>89.8021915939867</v>
      </c>
    </row>
    <row r="910" spans="1:5">
      <c r="A910">
        <v>908</v>
      </c>
      <c r="B910">
        <v>5048.81139815457</v>
      </c>
      <c r="C910">
        <v>5048.81139815457</v>
      </c>
      <c r="D910">
        <v>582.871429999671</v>
      </c>
      <c r="E910">
        <v>89.8045088558952</v>
      </c>
    </row>
    <row r="911" spans="1:5">
      <c r="A911">
        <v>909</v>
      </c>
      <c r="B911">
        <v>5048.81139815457</v>
      </c>
      <c r="C911">
        <v>5048.81139815457</v>
      </c>
      <c r="D911">
        <v>582.871538945682</v>
      </c>
      <c r="E911">
        <v>89.8046178019058</v>
      </c>
    </row>
    <row r="912" spans="1:5">
      <c r="A912">
        <v>910</v>
      </c>
      <c r="B912">
        <v>5048.81139815457</v>
      </c>
      <c r="C912">
        <v>5048.81139815457</v>
      </c>
      <c r="D912">
        <v>582.871538933816</v>
      </c>
      <c r="E912">
        <v>89.8046177900402</v>
      </c>
    </row>
    <row r="913" spans="1:5">
      <c r="A913">
        <v>911</v>
      </c>
      <c r="B913">
        <v>5048.81139815457</v>
      </c>
      <c r="C913">
        <v>5048.81139815457</v>
      </c>
      <c r="D913">
        <v>582.871930261032</v>
      </c>
      <c r="E913">
        <v>89.8050091172571</v>
      </c>
    </row>
    <row r="914" spans="1:5">
      <c r="A914">
        <v>912</v>
      </c>
      <c r="B914">
        <v>5048.81139815457</v>
      </c>
      <c r="C914">
        <v>5048.81139815457</v>
      </c>
      <c r="D914">
        <v>582.869681109855</v>
      </c>
      <c r="E914">
        <v>89.8027599660776</v>
      </c>
    </row>
    <row r="915" spans="1:5">
      <c r="A915">
        <v>913</v>
      </c>
      <c r="B915">
        <v>5048.81139815457</v>
      </c>
      <c r="C915">
        <v>5048.81139815457</v>
      </c>
      <c r="D915">
        <v>582.87528553189</v>
      </c>
      <c r="E915">
        <v>89.8083643881141</v>
      </c>
    </row>
    <row r="916" spans="1:5">
      <c r="A916">
        <v>914</v>
      </c>
      <c r="B916">
        <v>5048.81139815457</v>
      </c>
      <c r="C916">
        <v>5048.81139815457</v>
      </c>
      <c r="D916">
        <v>582.87073243627</v>
      </c>
      <c r="E916">
        <v>89.8038112924954</v>
      </c>
    </row>
    <row r="917" spans="1:5">
      <c r="A917">
        <v>915</v>
      </c>
      <c r="B917">
        <v>5048.81139815457</v>
      </c>
      <c r="C917">
        <v>5048.81139815457</v>
      </c>
      <c r="D917">
        <v>582.875689127648</v>
      </c>
      <c r="E917">
        <v>89.8087679838724</v>
      </c>
    </row>
    <row r="918" spans="1:5">
      <c r="A918">
        <v>916</v>
      </c>
      <c r="B918">
        <v>5048.81139815457</v>
      </c>
      <c r="C918">
        <v>5048.81139815457</v>
      </c>
      <c r="D918">
        <v>582.870292662644</v>
      </c>
      <c r="E918">
        <v>89.8033715188686</v>
      </c>
    </row>
    <row r="919" spans="1:5">
      <c r="A919">
        <v>917</v>
      </c>
      <c r="B919">
        <v>5048.81139815457</v>
      </c>
      <c r="C919">
        <v>5048.81139815457</v>
      </c>
      <c r="D919">
        <v>582.876749336878</v>
      </c>
      <c r="E919">
        <v>89.8098281931011</v>
      </c>
    </row>
    <row r="920" spans="1:5">
      <c r="A920">
        <v>918</v>
      </c>
      <c r="B920">
        <v>5048.81139815457</v>
      </c>
      <c r="C920">
        <v>5048.81139815457</v>
      </c>
      <c r="D920">
        <v>582.87640493067</v>
      </c>
      <c r="E920">
        <v>89.8094837868927</v>
      </c>
    </row>
    <row r="921" spans="1:5">
      <c r="A921">
        <v>919</v>
      </c>
      <c r="B921">
        <v>5048.81139815457</v>
      </c>
      <c r="C921">
        <v>5048.81139815457</v>
      </c>
      <c r="D921">
        <v>582.874750134216</v>
      </c>
      <c r="E921">
        <v>89.8078289904402</v>
      </c>
    </row>
    <row r="922" spans="1:5">
      <c r="A922">
        <v>920</v>
      </c>
      <c r="B922">
        <v>5048.81139815457</v>
      </c>
      <c r="C922">
        <v>5048.81139815457</v>
      </c>
      <c r="D922">
        <v>582.876849776691</v>
      </c>
      <c r="E922">
        <v>89.8099286329157</v>
      </c>
    </row>
    <row r="923" spans="1:5">
      <c r="A923">
        <v>921</v>
      </c>
      <c r="B923">
        <v>5048.81139815457</v>
      </c>
      <c r="C923">
        <v>5048.81139815457</v>
      </c>
      <c r="D923">
        <v>582.871810280605</v>
      </c>
      <c r="E923">
        <v>89.804889136829</v>
      </c>
    </row>
    <row r="924" spans="1:5">
      <c r="A924">
        <v>922</v>
      </c>
      <c r="B924">
        <v>5048.81139815457</v>
      </c>
      <c r="C924">
        <v>5048.81139815457</v>
      </c>
      <c r="D924">
        <v>582.877444299351</v>
      </c>
      <c r="E924">
        <v>89.8105231555761</v>
      </c>
    </row>
    <row r="925" spans="1:5">
      <c r="A925">
        <v>923</v>
      </c>
      <c r="B925">
        <v>5048.81139815457</v>
      </c>
      <c r="C925">
        <v>5048.81139815457</v>
      </c>
      <c r="D925">
        <v>582.878471447227</v>
      </c>
      <c r="E925">
        <v>89.8115503034516</v>
      </c>
    </row>
    <row r="926" spans="1:5">
      <c r="A926">
        <v>924</v>
      </c>
      <c r="B926">
        <v>5048.81139815457</v>
      </c>
      <c r="C926">
        <v>5048.81139815457</v>
      </c>
      <c r="D926">
        <v>582.875730406562</v>
      </c>
      <c r="E926">
        <v>89.8088092627877</v>
      </c>
    </row>
    <row r="927" spans="1:5">
      <c r="A927">
        <v>925</v>
      </c>
      <c r="B927">
        <v>5048.81139815457</v>
      </c>
      <c r="C927">
        <v>5048.81139815457</v>
      </c>
      <c r="D927">
        <v>582.877853567699</v>
      </c>
      <c r="E927">
        <v>89.8109324239233</v>
      </c>
    </row>
    <row r="928" spans="1:5">
      <c r="A928">
        <v>926</v>
      </c>
      <c r="B928">
        <v>5048.81139815457</v>
      </c>
      <c r="C928">
        <v>5048.81139815457</v>
      </c>
      <c r="D928">
        <v>582.877554022106</v>
      </c>
      <c r="E928">
        <v>89.8106328783309</v>
      </c>
    </row>
    <row r="929" spans="1:5">
      <c r="A929">
        <v>927</v>
      </c>
      <c r="B929">
        <v>5048.81139815457</v>
      </c>
      <c r="C929">
        <v>5048.81139815457</v>
      </c>
      <c r="D929">
        <v>582.873973834086</v>
      </c>
      <c r="E929">
        <v>89.8070526903114</v>
      </c>
    </row>
    <row r="930" spans="1:5">
      <c r="A930">
        <v>928</v>
      </c>
      <c r="B930">
        <v>5048.81139815457</v>
      </c>
      <c r="C930">
        <v>5048.81139815457</v>
      </c>
      <c r="D930">
        <v>582.875116239258</v>
      </c>
      <c r="E930">
        <v>89.8081950954825</v>
      </c>
    </row>
    <row r="931" spans="1:5">
      <c r="A931">
        <v>929</v>
      </c>
      <c r="B931">
        <v>5048.81139815457</v>
      </c>
      <c r="C931">
        <v>5048.81139815457</v>
      </c>
      <c r="D931">
        <v>582.875905849433</v>
      </c>
      <c r="E931">
        <v>89.8089847056578</v>
      </c>
    </row>
    <row r="932" spans="1:5">
      <c r="A932">
        <v>930</v>
      </c>
      <c r="B932">
        <v>5048.81139815457</v>
      </c>
      <c r="C932">
        <v>5048.81139815457</v>
      </c>
      <c r="D932">
        <v>582.874649492151</v>
      </c>
      <c r="E932">
        <v>89.8077283483746</v>
      </c>
    </row>
    <row r="933" spans="1:5">
      <c r="A933">
        <v>931</v>
      </c>
      <c r="B933">
        <v>5048.81139815457</v>
      </c>
      <c r="C933">
        <v>5048.81139815457</v>
      </c>
      <c r="D933">
        <v>582.874380665128</v>
      </c>
      <c r="E933">
        <v>89.8074595213525</v>
      </c>
    </row>
    <row r="934" spans="1:5">
      <c r="A934">
        <v>932</v>
      </c>
      <c r="B934">
        <v>5048.81139815457</v>
      </c>
      <c r="C934">
        <v>5048.81139815457</v>
      </c>
      <c r="D934">
        <v>582.872982159673</v>
      </c>
      <c r="E934">
        <v>89.8060610158976</v>
      </c>
    </row>
    <row r="935" spans="1:5">
      <c r="A935">
        <v>933</v>
      </c>
      <c r="B935">
        <v>5048.81139815457</v>
      </c>
      <c r="C935">
        <v>5048.81139815457</v>
      </c>
      <c r="D935">
        <v>582.872259335131</v>
      </c>
      <c r="E935">
        <v>89.8053381913563</v>
      </c>
    </row>
    <row r="936" spans="1:5">
      <c r="A936">
        <v>934</v>
      </c>
      <c r="B936">
        <v>5048.81139815457</v>
      </c>
      <c r="C936">
        <v>5048.81139815457</v>
      </c>
      <c r="D936">
        <v>582.873733382075</v>
      </c>
      <c r="E936">
        <v>89.8068122382977</v>
      </c>
    </row>
    <row r="937" spans="1:5">
      <c r="A937">
        <v>935</v>
      </c>
      <c r="B937">
        <v>5048.81139815457</v>
      </c>
      <c r="C937">
        <v>5048.81139815457</v>
      </c>
      <c r="D937">
        <v>582.872421263178</v>
      </c>
      <c r="E937">
        <v>89.8055001194019</v>
      </c>
    </row>
    <row r="938" spans="1:5">
      <c r="A938">
        <v>936</v>
      </c>
      <c r="B938">
        <v>5048.81139815457</v>
      </c>
      <c r="C938">
        <v>5048.81139815457</v>
      </c>
      <c r="D938">
        <v>582.874685365526</v>
      </c>
      <c r="E938">
        <v>89.80776422175</v>
      </c>
    </row>
    <row r="939" spans="1:5">
      <c r="A939">
        <v>937</v>
      </c>
      <c r="B939">
        <v>5048.81139815457</v>
      </c>
      <c r="C939">
        <v>5048.81139815457</v>
      </c>
      <c r="D939">
        <v>582.871592487538</v>
      </c>
      <c r="E939">
        <v>89.8046713437627</v>
      </c>
    </row>
    <row r="940" spans="1:5">
      <c r="A940">
        <v>938</v>
      </c>
      <c r="B940">
        <v>5048.81139815457</v>
      </c>
      <c r="C940">
        <v>5048.81139815457</v>
      </c>
      <c r="D940">
        <v>582.871945051432</v>
      </c>
      <c r="E940">
        <v>89.8050239076552</v>
      </c>
    </row>
    <row r="941" spans="1:5">
      <c r="A941">
        <v>939</v>
      </c>
      <c r="B941">
        <v>5048.81139815457</v>
      </c>
      <c r="C941">
        <v>5048.81139815457</v>
      </c>
      <c r="D941">
        <v>582.873146079395</v>
      </c>
      <c r="E941">
        <v>89.8062249356205</v>
      </c>
    </row>
    <row r="942" spans="1:5">
      <c r="A942">
        <v>940</v>
      </c>
      <c r="B942">
        <v>5048.81139815457</v>
      </c>
      <c r="C942">
        <v>5048.81139815457</v>
      </c>
      <c r="D942">
        <v>582.871768747466</v>
      </c>
      <c r="E942">
        <v>89.8048476036898</v>
      </c>
    </row>
    <row r="943" spans="1:5">
      <c r="A943">
        <v>941</v>
      </c>
      <c r="B943">
        <v>5048.81139815457</v>
      </c>
      <c r="C943">
        <v>5048.81139815457</v>
      </c>
      <c r="D943">
        <v>582.871520524121</v>
      </c>
      <c r="E943">
        <v>89.8045993803459</v>
      </c>
    </row>
    <row r="944" spans="1:5">
      <c r="A944">
        <v>942</v>
      </c>
      <c r="B944">
        <v>5048.81139815457</v>
      </c>
      <c r="C944">
        <v>5048.81139815457</v>
      </c>
      <c r="D944">
        <v>582.87224748048</v>
      </c>
      <c r="E944">
        <v>89.8053263367049</v>
      </c>
    </row>
    <row r="945" spans="1:5">
      <c r="A945">
        <v>943</v>
      </c>
      <c r="B945">
        <v>5048.81139815457</v>
      </c>
      <c r="C945">
        <v>5048.81139815457</v>
      </c>
      <c r="D945">
        <v>582.874355697685</v>
      </c>
      <c r="E945">
        <v>89.8074345539091</v>
      </c>
    </row>
    <row r="946" spans="1:5">
      <c r="A946">
        <v>944</v>
      </c>
      <c r="B946">
        <v>5048.81139815457</v>
      </c>
      <c r="C946">
        <v>5048.81139815457</v>
      </c>
      <c r="D946">
        <v>582.873791851824</v>
      </c>
      <c r="E946">
        <v>89.8068707080489</v>
      </c>
    </row>
    <row r="947" spans="1:5">
      <c r="A947">
        <v>945</v>
      </c>
      <c r="B947">
        <v>5048.81139815457</v>
      </c>
      <c r="C947">
        <v>5048.81139815457</v>
      </c>
      <c r="D947">
        <v>582.867904627139</v>
      </c>
      <c r="E947">
        <v>89.8009834833623</v>
      </c>
    </row>
    <row r="948" spans="1:5">
      <c r="A948">
        <v>946</v>
      </c>
      <c r="B948">
        <v>5048.81139815457</v>
      </c>
      <c r="C948">
        <v>5048.81139815457</v>
      </c>
      <c r="D948">
        <v>582.871670917559</v>
      </c>
      <c r="E948">
        <v>89.804749773783</v>
      </c>
    </row>
    <row r="949" spans="1:5">
      <c r="A949">
        <v>947</v>
      </c>
      <c r="B949">
        <v>5048.81139815457</v>
      </c>
      <c r="C949">
        <v>5048.81139815457</v>
      </c>
      <c r="D949">
        <v>582.866954851018</v>
      </c>
      <c r="E949">
        <v>89.8000337072434</v>
      </c>
    </row>
    <row r="950" spans="1:5">
      <c r="A950">
        <v>948</v>
      </c>
      <c r="B950">
        <v>5048.81139815457</v>
      </c>
      <c r="C950">
        <v>5048.81139815457</v>
      </c>
      <c r="D950">
        <v>582.870768517505</v>
      </c>
      <c r="E950">
        <v>89.8038473737302</v>
      </c>
    </row>
    <row r="951" spans="1:5">
      <c r="A951">
        <v>949</v>
      </c>
      <c r="B951">
        <v>5048.81139815457</v>
      </c>
      <c r="C951">
        <v>5048.81139815457</v>
      </c>
      <c r="D951">
        <v>582.866968653876</v>
      </c>
      <c r="E951">
        <v>89.8000475101011</v>
      </c>
    </row>
    <row r="952" spans="1:5">
      <c r="A952">
        <v>950</v>
      </c>
      <c r="B952">
        <v>5048.81139815457</v>
      </c>
      <c r="C952">
        <v>5048.81139815457</v>
      </c>
      <c r="D952">
        <v>582.871456982474</v>
      </c>
      <c r="E952">
        <v>89.8045358386981</v>
      </c>
    </row>
    <row r="953" spans="1:5">
      <c r="A953">
        <v>951</v>
      </c>
      <c r="B953">
        <v>5048.81139815457</v>
      </c>
      <c r="C953">
        <v>5048.81139815457</v>
      </c>
      <c r="D953">
        <v>582.870192908001</v>
      </c>
      <c r="E953">
        <v>89.8032717642268</v>
      </c>
    </row>
    <row r="954" spans="1:5">
      <c r="A954">
        <v>952</v>
      </c>
      <c r="B954">
        <v>5048.81139815457</v>
      </c>
      <c r="C954">
        <v>5048.81139815457</v>
      </c>
      <c r="D954">
        <v>582.87258438991</v>
      </c>
      <c r="E954">
        <v>89.8056632461348</v>
      </c>
    </row>
    <row r="955" spans="1:5">
      <c r="A955">
        <v>953</v>
      </c>
      <c r="B955">
        <v>5048.81139815457</v>
      </c>
      <c r="C955">
        <v>5048.81139815457</v>
      </c>
      <c r="D955">
        <v>582.871048314674</v>
      </c>
      <c r="E955">
        <v>89.8041271708978</v>
      </c>
    </row>
    <row r="956" spans="1:5">
      <c r="A956">
        <v>954</v>
      </c>
      <c r="B956">
        <v>5048.81139815457</v>
      </c>
      <c r="C956">
        <v>5048.81139815457</v>
      </c>
      <c r="D956">
        <v>582.870336486224</v>
      </c>
      <c r="E956">
        <v>89.8034153424499</v>
      </c>
    </row>
    <row r="957" spans="1:5">
      <c r="A957">
        <v>955</v>
      </c>
      <c r="B957">
        <v>5048.81139815457</v>
      </c>
      <c r="C957">
        <v>5048.81139815457</v>
      </c>
      <c r="D957">
        <v>582.870802093019</v>
      </c>
      <c r="E957">
        <v>89.8038809492439</v>
      </c>
    </row>
    <row r="958" spans="1:5">
      <c r="A958">
        <v>956</v>
      </c>
      <c r="B958">
        <v>5048.81139815457</v>
      </c>
      <c r="C958">
        <v>5048.81139815457</v>
      </c>
      <c r="D958">
        <v>582.87406446112</v>
      </c>
      <c r="E958">
        <v>89.8071433173439</v>
      </c>
    </row>
    <row r="959" spans="1:5">
      <c r="A959">
        <v>957</v>
      </c>
      <c r="B959">
        <v>5048.81139815457</v>
      </c>
      <c r="C959">
        <v>5048.81139815457</v>
      </c>
      <c r="D959">
        <v>582.871561364907</v>
      </c>
      <c r="E959">
        <v>89.8046402211316</v>
      </c>
    </row>
    <row r="960" spans="1:5">
      <c r="A960">
        <v>958</v>
      </c>
      <c r="B960">
        <v>5048.81139815457</v>
      </c>
      <c r="C960">
        <v>5048.81139815457</v>
      </c>
      <c r="D960">
        <v>582.872723420718</v>
      </c>
      <c r="E960">
        <v>89.8058022769429</v>
      </c>
    </row>
    <row r="961" spans="1:5">
      <c r="A961">
        <v>959</v>
      </c>
      <c r="B961">
        <v>5048.81139815457</v>
      </c>
      <c r="C961">
        <v>5048.81139815457</v>
      </c>
      <c r="D961">
        <v>582.871908134299</v>
      </c>
      <c r="E961">
        <v>89.8049869905237</v>
      </c>
    </row>
    <row r="962" spans="1:5">
      <c r="A962">
        <v>960</v>
      </c>
      <c r="B962">
        <v>5048.81139815457</v>
      </c>
      <c r="C962">
        <v>5048.81139815457</v>
      </c>
      <c r="D962">
        <v>582.872029038028</v>
      </c>
      <c r="E962">
        <v>89.8051078942528</v>
      </c>
    </row>
    <row r="963" spans="1:5">
      <c r="A963">
        <v>961</v>
      </c>
      <c r="B963">
        <v>5048.81139815457</v>
      </c>
      <c r="C963">
        <v>5048.81139815457</v>
      </c>
      <c r="D963">
        <v>582.8724610314</v>
      </c>
      <c r="E963">
        <v>89.8055398876245</v>
      </c>
    </row>
    <row r="964" spans="1:5">
      <c r="A964">
        <v>962</v>
      </c>
      <c r="B964">
        <v>5048.81139815457</v>
      </c>
      <c r="C964">
        <v>5048.81139815457</v>
      </c>
      <c r="D964">
        <v>582.871471326259</v>
      </c>
      <c r="E964">
        <v>89.8045501824825</v>
      </c>
    </row>
    <row r="965" spans="1:5">
      <c r="A965">
        <v>963</v>
      </c>
      <c r="B965">
        <v>5048.81139815457</v>
      </c>
      <c r="C965">
        <v>5048.81139815457</v>
      </c>
      <c r="D965">
        <v>582.871109077849</v>
      </c>
      <c r="E965">
        <v>89.8041879340732</v>
      </c>
    </row>
    <row r="966" spans="1:5">
      <c r="A966">
        <v>964</v>
      </c>
      <c r="B966">
        <v>5048.81139815457</v>
      </c>
      <c r="C966">
        <v>5048.81139815457</v>
      </c>
      <c r="D966">
        <v>582.871214253577</v>
      </c>
      <c r="E966">
        <v>89.8042931097995</v>
      </c>
    </row>
    <row r="967" spans="1:5">
      <c r="A967">
        <v>965</v>
      </c>
      <c r="B967">
        <v>5048.81139815457</v>
      </c>
      <c r="C967">
        <v>5048.81139815457</v>
      </c>
      <c r="D967">
        <v>582.870810550837</v>
      </c>
      <c r="E967">
        <v>89.8038894070605</v>
      </c>
    </row>
    <row r="968" spans="1:5">
      <c r="A968">
        <v>966</v>
      </c>
      <c r="B968">
        <v>5048.81139815457</v>
      </c>
      <c r="C968">
        <v>5048.81139815457</v>
      </c>
      <c r="D968">
        <v>582.870289718949</v>
      </c>
      <c r="E968">
        <v>89.8033685751737</v>
      </c>
    </row>
    <row r="969" spans="1:5">
      <c r="A969">
        <v>967</v>
      </c>
      <c r="B969">
        <v>5048.81139815457</v>
      </c>
      <c r="C969">
        <v>5048.81139815457</v>
      </c>
      <c r="D969">
        <v>582.872440308885</v>
      </c>
      <c r="E969">
        <v>89.8055191651096</v>
      </c>
    </row>
    <row r="970" spans="1:5">
      <c r="A970">
        <v>968</v>
      </c>
      <c r="B970">
        <v>5048.81139815457</v>
      </c>
      <c r="C970">
        <v>5048.81139815457</v>
      </c>
      <c r="D970">
        <v>582.872918111583</v>
      </c>
      <c r="E970">
        <v>89.8059969678089</v>
      </c>
    </row>
    <row r="971" spans="1:5">
      <c r="A971">
        <v>969</v>
      </c>
      <c r="B971">
        <v>5048.81139815457</v>
      </c>
      <c r="C971">
        <v>5048.81139815457</v>
      </c>
      <c r="D971">
        <v>582.871745770298</v>
      </c>
      <c r="E971">
        <v>89.8048246265221</v>
      </c>
    </row>
    <row r="972" spans="1:5">
      <c r="A972">
        <v>970</v>
      </c>
      <c r="B972">
        <v>5048.81139815457</v>
      </c>
      <c r="C972">
        <v>5048.81139815457</v>
      </c>
      <c r="D972">
        <v>582.871727219438</v>
      </c>
      <c r="E972">
        <v>89.8048060756607</v>
      </c>
    </row>
    <row r="973" spans="1:5">
      <c r="A973">
        <v>971</v>
      </c>
      <c r="B973">
        <v>5048.81139815457</v>
      </c>
      <c r="C973">
        <v>5048.81139815457</v>
      </c>
      <c r="D973">
        <v>582.871946353697</v>
      </c>
      <c r="E973">
        <v>89.8050252099223</v>
      </c>
    </row>
    <row r="974" spans="1:5">
      <c r="A974">
        <v>972</v>
      </c>
      <c r="B974">
        <v>5048.81139815457</v>
      </c>
      <c r="C974">
        <v>5048.81139815457</v>
      </c>
      <c r="D974">
        <v>582.868892549376</v>
      </c>
      <c r="E974">
        <v>89.8019714056009</v>
      </c>
    </row>
    <row r="975" spans="1:5">
      <c r="A975">
        <v>973</v>
      </c>
      <c r="B975">
        <v>5048.81139815457</v>
      </c>
      <c r="C975">
        <v>5048.81139815457</v>
      </c>
      <c r="D975">
        <v>582.869058595281</v>
      </c>
      <c r="E975">
        <v>89.8021374515051</v>
      </c>
    </row>
    <row r="976" spans="1:5">
      <c r="A976">
        <v>974</v>
      </c>
      <c r="B976">
        <v>5048.81139815457</v>
      </c>
      <c r="C976">
        <v>5048.81139815457</v>
      </c>
      <c r="D976">
        <v>582.869020278253</v>
      </c>
      <c r="E976">
        <v>89.8020991344776</v>
      </c>
    </row>
    <row r="977" spans="1:5">
      <c r="A977">
        <v>975</v>
      </c>
      <c r="B977">
        <v>5048.81139815457</v>
      </c>
      <c r="C977">
        <v>5048.81139815457</v>
      </c>
      <c r="D977">
        <v>582.86941460348</v>
      </c>
      <c r="E977">
        <v>89.8024934597045</v>
      </c>
    </row>
    <row r="978" spans="1:5">
      <c r="A978">
        <v>976</v>
      </c>
      <c r="B978">
        <v>5048.81139815457</v>
      </c>
      <c r="C978">
        <v>5048.81139815457</v>
      </c>
      <c r="D978">
        <v>582.869194219122</v>
      </c>
      <c r="E978">
        <v>89.8022730753463</v>
      </c>
    </row>
    <row r="979" spans="1:5">
      <c r="A979">
        <v>977</v>
      </c>
      <c r="B979">
        <v>5048.81139815457</v>
      </c>
      <c r="C979">
        <v>5048.81139815457</v>
      </c>
      <c r="D979">
        <v>582.868273345747</v>
      </c>
      <c r="E979">
        <v>89.8013522019706</v>
      </c>
    </row>
    <row r="980" spans="1:5">
      <c r="A980">
        <v>978</v>
      </c>
      <c r="B980">
        <v>5048.81139815457</v>
      </c>
      <c r="C980">
        <v>5048.81139815457</v>
      </c>
      <c r="D980">
        <v>582.870404681507</v>
      </c>
      <c r="E980">
        <v>89.8034835377302</v>
      </c>
    </row>
    <row r="981" spans="1:5">
      <c r="A981">
        <v>979</v>
      </c>
      <c r="B981">
        <v>5048.81139815457</v>
      </c>
      <c r="C981">
        <v>5048.81139815457</v>
      </c>
      <c r="D981">
        <v>582.868624068397</v>
      </c>
      <c r="E981">
        <v>89.8017029246215</v>
      </c>
    </row>
    <row r="982" spans="1:5">
      <c r="A982">
        <v>980</v>
      </c>
      <c r="B982">
        <v>5048.81139815457</v>
      </c>
      <c r="C982">
        <v>5048.81139815457</v>
      </c>
      <c r="D982">
        <v>582.86839783725</v>
      </c>
      <c r="E982">
        <v>89.8014766934749</v>
      </c>
    </row>
    <row r="983" spans="1:5">
      <c r="A983">
        <v>981</v>
      </c>
      <c r="B983">
        <v>5048.81139815457</v>
      </c>
      <c r="C983">
        <v>5048.81139815457</v>
      </c>
      <c r="D983">
        <v>582.869076320496</v>
      </c>
      <c r="E983">
        <v>89.802155176721</v>
      </c>
    </row>
    <row r="984" spans="1:5">
      <c r="A984">
        <v>982</v>
      </c>
      <c r="B984">
        <v>5048.81139815457</v>
      </c>
      <c r="C984">
        <v>5048.81139815457</v>
      </c>
      <c r="D984">
        <v>582.870326443715</v>
      </c>
      <c r="E984">
        <v>89.8034052999387</v>
      </c>
    </row>
    <row r="985" spans="1:5">
      <c r="A985">
        <v>983</v>
      </c>
      <c r="B985">
        <v>5048.81139815457</v>
      </c>
      <c r="C985">
        <v>5048.81139815457</v>
      </c>
      <c r="D985">
        <v>582.868276574347</v>
      </c>
      <c r="E985">
        <v>89.801355430572</v>
      </c>
    </row>
    <row r="986" spans="1:5">
      <c r="A986">
        <v>984</v>
      </c>
      <c r="B986">
        <v>5048.81139815457</v>
      </c>
      <c r="C986">
        <v>5048.81139815457</v>
      </c>
      <c r="D986">
        <v>582.870423813547</v>
      </c>
      <c r="E986">
        <v>89.8035026697703</v>
      </c>
    </row>
    <row r="987" spans="1:5">
      <c r="A987">
        <v>985</v>
      </c>
      <c r="B987">
        <v>5048.81139815457</v>
      </c>
      <c r="C987">
        <v>5048.81139815457</v>
      </c>
      <c r="D987">
        <v>582.871083527814</v>
      </c>
      <c r="E987">
        <v>89.8041623840388</v>
      </c>
    </row>
    <row r="988" spans="1:5">
      <c r="A988">
        <v>986</v>
      </c>
      <c r="B988">
        <v>5048.81139815457</v>
      </c>
      <c r="C988">
        <v>5048.81139815457</v>
      </c>
      <c r="D988">
        <v>582.870662241086</v>
      </c>
      <c r="E988">
        <v>89.8037410973112</v>
      </c>
    </row>
    <row r="989" spans="1:5">
      <c r="A989">
        <v>987</v>
      </c>
      <c r="B989">
        <v>5048.81139815457</v>
      </c>
      <c r="C989">
        <v>5048.81139815457</v>
      </c>
      <c r="D989">
        <v>582.870339976312</v>
      </c>
      <c r="E989">
        <v>89.8034188325374</v>
      </c>
    </row>
    <row r="990" spans="1:5">
      <c r="A990">
        <v>988</v>
      </c>
      <c r="B990">
        <v>5048.81139815457</v>
      </c>
      <c r="C990">
        <v>5048.81139815457</v>
      </c>
      <c r="D990">
        <v>582.869727904977</v>
      </c>
      <c r="E990">
        <v>89.8028067612027</v>
      </c>
    </row>
    <row r="991" spans="1:5">
      <c r="A991">
        <v>989</v>
      </c>
      <c r="B991">
        <v>5048.81139815457</v>
      </c>
      <c r="C991">
        <v>5048.81139815457</v>
      </c>
      <c r="D991">
        <v>582.869130195718</v>
      </c>
      <c r="E991">
        <v>89.8022090519432</v>
      </c>
    </row>
    <row r="992" spans="1:5">
      <c r="A992">
        <v>990</v>
      </c>
      <c r="B992">
        <v>5048.81139815457</v>
      </c>
      <c r="C992">
        <v>5048.81139815457</v>
      </c>
      <c r="D992">
        <v>582.867809232932</v>
      </c>
      <c r="E992">
        <v>89.8008880891578</v>
      </c>
    </row>
    <row r="993" spans="1:5">
      <c r="A993">
        <v>991</v>
      </c>
      <c r="B993">
        <v>5048.81139815457</v>
      </c>
      <c r="C993">
        <v>5048.81139815457</v>
      </c>
      <c r="D993">
        <v>582.868926525086</v>
      </c>
      <c r="E993">
        <v>89.8020053813103</v>
      </c>
    </row>
    <row r="994" spans="1:5">
      <c r="A994">
        <v>992</v>
      </c>
      <c r="B994">
        <v>5048.81139815457</v>
      </c>
      <c r="C994">
        <v>5048.81139815457</v>
      </c>
      <c r="D994">
        <v>582.86982810875</v>
      </c>
      <c r="E994">
        <v>89.8029069649763</v>
      </c>
    </row>
    <row r="995" spans="1:5">
      <c r="A995">
        <v>993</v>
      </c>
      <c r="B995">
        <v>5048.81139815457</v>
      </c>
      <c r="C995">
        <v>5048.81139815457</v>
      </c>
      <c r="D995">
        <v>582.868824809296</v>
      </c>
      <c r="E995">
        <v>89.8019036655204</v>
      </c>
    </row>
    <row r="996" spans="1:5">
      <c r="A996">
        <v>994</v>
      </c>
      <c r="B996">
        <v>5048.81139815457</v>
      </c>
      <c r="C996">
        <v>5048.81139815457</v>
      </c>
      <c r="D996">
        <v>582.869103715456</v>
      </c>
      <c r="E996">
        <v>89.8021825716807</v>
      </c>
    </row>
    <row r="997" spans="1:5">
      <c r="A997">
        <v>995</v>
      </c>
      <c r="B997">
        <v>5048.81139815457</v>
      </c>
      <c r="C997">
        <v>5048.81139815457</v>
      </c>
      <c r="D997">
        <v>582.869597486627</v>
      </c>
      <c r="E997">
        <v>89.8026763428515</v>
      </c>
    </row>
    <row r="998" spans="1:5">
      <c r="A998">
        <v>996</v>
      </c>
      <c r="B998">
        <v>5048.81139815457</v>
      </c>
      <c r="C998">
        <v>5048.81139815457</v>
      </c>
      <c r="D998">
        <v>582.867360263511</v>
      </c>
      <c r="E998">
        <v>89.8004391197356</v>
      </c>
    </row>
    <row r="999" spans="1:5">
      <c r="A999">
        <v>997</v>
      </c>
      <c r="B999">
        <v>5048.81139815457</v>
      </c>
      <c r="C999">
        <v>5048.81139815457</v>
      </c>
      <c r="D999">
        <v>582.868700798322</v>
      </c>
      <c r="E999">
        <v>89.8017796545473</v>
      </c>
    </row>
    <row r="1000" spans="1:5">
      <c r="A1000">
        <v>998</v>
      </c>
      <c r="B1000">
        <v>5048.81139815457</v>
      </c>
      <c r="C1000">
        <v>5048.81139815457</v>
      </c>
      <c r="D1000">
        <v>582.866681631814</v>
      </c>
      <c r="E1000">
        <v>89.799760488038</v>
      </c>
    </row>
    <row r="1001" spans="1:5">
      <c r="A1001">
        <v>999</v>
      </c>
      <c r="B1001">
        <v>5048.81139815457</v>
      </c>
      <c r="C1001">
        <v>5048.81139815457</v>
      </c>
      <c r="D1001">
        <v>582.869016064802</v>
      </c>
      <c r="E1001">
        <v>89.802094921026</v>
      </c>
    </row>
    <row r="1002" spans="1:5">
      <c r="A1002">
        <v>1000</v>
      </c>
      <c r="B1002">
        <v>5048.81139815457</v>
      </c>
      <c r="C1002">
        <v>5048.81139815457</v>
      </c>
      <c r="D1002">
        <v>582.867073626159</v>
      </c>
      <c r="E1002">
        <v>89.8001524823839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0.196841736873903</v>
      </c>
      <c r="I2">
        <v>0.142697280688531</v>
      </c>
      <c r="J2">
        <v>0</v>
      </c>
      <c r="K2">
        <v>2.88053007452069</v>
      </c>
    </row>
    <row r="3" spans="1:11">
      <c r="A3">
        <v>1</v>
      </c>
      <c r="B3">
        <v>1</v>
      </c>
      <c r="C3">
        <v>135.9875</v>
      </c>
      <c r="D3">
        <v>0.42045355924901</v>
      </c>
      <c r="E3">
        <v>34.538635617737</v>
      </c>
      <c r="F3">
        <v>264.83473382015</v>
      </c>
      <c r="G3">
        <v>41122.568399492</v>
      </c>
      <c r="H3">
        <v>0.176230879341299</v>
      </c>
      <c r="I3">
        <v>0.140070800082737</v>
      </c>
      <c r="J3">
        <v>8.1799363242178</v>
      </c>
      <c r="K3">
        <v>2.88053007452069</v>
      </c>
    </row>
    <row r="4" spans="1:11">
      <c r="A4">
        <v>2</v>
      </c>
      <c r="B4">
        <v>1.12155745489079</v>
      </c>
      <c r="C4">
        <v>144.7875</v>
      </c>
      <c r="D4">
        <v>0.422489783783643</v>
      </c>
      <c r="E4">
        <v>35.4352369288305</v>
      </c>
      <c r="F4">
        <v>250.089965783329</v>
      </c>
      <c r="G4">
        <v>38670.1806624586</v>
      </c>
      <c r="H4">
        <v>0.17629510545606</v>
      </c>
      <c r="I4">
        <v>0.140078606076998</v>
      </c>
      <c r="J4">
        <v>8.41235044030947</v>
      </c>
      <c r="K4">
        <v>2.88053007452069</v>
      </c>
    </row>
    <row r="5" spans="1:11">
      <c r="A5">
        <v>3</v>
      </c>
      <c r="B5">
        <v>1.22918531781558</v>
      </c>
      <c r="C5">
        <v>153.5875</v>
      </c>
      <c r="D5">
        <v>0.429273561232705</v>
      </c>
      <c r="E5">
        <v>36.331037400766</v>
      </c>
      <c r="F5">
        <v>235.814523959506</v>
      </c>
      <c r="G5">
        <v>37635.8203645144</v>
      </c>
      <c r="H5">
        <v>0.176385483770222</v>
      </c>
      <c r="I5">
        <v>0.140089594670327</v>
      </c>
      <c r="J5">
        <v>8.67610562940958</v>
      </c>
      <c r="K5">
        <v>2.88053007452069</v>
      </c>
    </row>
    <row r="6" spans="1:11">
      <c r="A6">
        <v>4</v>
      </c>
      <c r="B6">
        <v>1.2948275862069</v>
      </c>
      <c r="C6">
        <v>159.5</v>
      </c>
      <c r="D6">
        <v>0.439040022373026</v>
      </c>
      <c r="E6">
        <v>36.8975548087772</v>
      </c>
      <c r="F6">
        <v>227.513313266788</v>
      </c>
      <c r="G6">
        <v>37439.7496643739</v>
      </c>
      <c r="H6">
        <v>0.176503816601537</v>
      </c>
      <c r="I6">
        <v>0.140103989307036</v>
      </c>
      <c r="J6">
        <v>8.94535727722506</v>
      </c>
      <c r="K6">
        <v>2.88053007452069</v>
      </c>
    </row>
    <row r="7" spans="1:11">
      <c r="A7">
        <v>5</v>
      </c>
      <c r="B7">
        <v>1.36663914120561</v>
      </c>
      <c r="C7">
        <v>166.5125</v>
      </c>
      <c r="D7">
        <v>0.443472610392008</v>
      </c>
      <c r="E7">
        <v>37.5974664914747</v>
      </c>
      <c r="F7">
        <v>217.407957455909</v>
      </c>
      <c r="G7">
        <v>36294.8028525972</v>
      </c>
      <c r="H7">
        <v>0.176596532070767</v>
      </c>
      <c r="I7">
        <v>0.140115273422186</v>
      </c>
      <c r="J7">
        <v>9.20906867852847</v>
      </c>
      <c r="K7">
        <v>2.88053007452069</v>
      </c>
    </row>
    <row r="8" spans="1:11">
      <c r="A8">
        <v>6</v>
      </c>
      <c r="B8">
        <v>1.41949660407511</v>
      </c>
      <c r="C8">
        <v>172.08125</v>
      </c>
      <c r="D8">
        <v>0.451086296002389</v>
      </c>
      <c r="E8">
        <v>38.132489404912</v>
      </c>
      <c r="F8">
        <v>210.108811179326</v>
      </c>
      <c r="G8">
        <v>35868.9569648966</v>
      </c>
      <c r="H8">
        <v>0.176708688586841</v>
      </c>
      <c r="I8">
        <v>0.14012893035191</v>
      </c>
      <c r="J8">
        <v>9.4502037326215</v>
      </c>
      <c r="K8">
        <v>2.88053007452069</v>
      </c>
    </row>
    <row r="9" spans="1:11">
      <c r="A9">
        <v>7</v>
      </c>
      <c r="B9">
        <v>1.47846153846154</v>
      </c>
      <c r="C9">
        <v>178.75</v>
      </c>
      <c r="D9">
        <v>0.450530477275203</v>
      </c>
      <c r="E9">
        <v>38.8009125009147</v>
      </c>
      <c r="F9">
        <v>202.051098695253</v>
      </c>
      <c r="G9">
        <v>34707.4124244099</v>
      </c>
      <c r="H9">
        <v>0.176797811530912</v>
      </c>
      <c r="I9">
        <v>0.140139787792196</v>
      </c>
      <c r="J9">
        <v>9.67568808238491</v>
      </c>
      <c r="K9">
        <v>2.88053007452069</v>
      </c>
    </row>
    <row r="10" spans="1:11">
      <c r="A10">
        <v>8</v>
      </c>
      <c r="B10">
        <v>1.52167414050822</v>
      </c>
      <c r="C10">
        <v>183.975</v>
      </c>
      <c r="D10">
        <v>0.453052044302349</v>
      </c>
      <c r="E10">
        <v>39.3044308078325</v>
      </c>
      <c r="F10">
        <v>196.193672437719</v>
      </c>
      <c r="G10">
        <v>34264.8594867294</v>
      </c>
      <c r="H10">
        <v>0.176907157957908</v>
      </c>
      <c r="I10">
        <v>0.140153115295684</v>
      </c>
      <c r="J10">
        <v>9.88319374931404</v>
      </c>
      <c r="K10">
        <v>2.88053007452069</v>
      </c>
    </row>
    <row r="11" spans="1:11">
      <c r="A11">
        <v>9</v>
      </c>
      <c r="B11">
        <v>1.57080924855491</v>
      </c>
      <c r="C11">
        <v>190.3</v>
      </c>
      <c r="D11">
        <v>0.450829465927791</v>
      </c>
      <c r="E11">
        <v>39.9414486451662</v>
      </c>
      <c r="F11">
        <v>189.570992541464</v>
      </c>
      <c r="G11">
        <v>33114.8551843845</v>
      </c>
      <c r="H11">
        <v>0.176992204389636</v>
      </c>
      <c r="I11">
        <v>0.140163485855638</v>
      </c>
      <c r="J11">
        <v>10.0712194814101</v>
      </c>
      <c r="K11">
        <v>2.88053007452069</v>
      </c>
    </row>
    <row r="12" spans="1:11">
      <c r="A12">
        <v>10</v>
      </c>
      <c r="B12">
        <v>1.606551602677</v>
      </c>
      <c r="C12">
        <v>195.18125</v>
      </c>
      <c r="D12">
        <v>0.4509879630204</v>
      </c>
      <c r="E12">
        <v>40.4135357507318</v>
      </c>
      <c r="F12">
        <v>184.775933715106</v>
      </c>
      <c r="G12">
        <v>32673.8205183329</v>
      </c>
      <c r="H12">
        <v>0.177098545224599</v>
      </c>
      <c r="I12">
        <v>0.140176458986893</v>
      </c>
      <c r="J12">
        <v>10.2469673865589</v>
      </c>
      <c r="K12">
        <v>2.88053007452069</v>
      </c>
    </row>
    <row r="13" spans="1:11">
      <c r="A13">
        <v>11</v>
      </c>
      <c r="B13">
        <v>1.64798359535202</v>
      </c>
      <c r="C13">
        <v>201.1625</v>
      </c>
      <c r="D13">
        <v>0.448222985018003</v>
      </c>
      <c r="E13">
        <v>41.0192211491068</v>
      </c>
      <c r="F13">
        <v>179.233635547676</v>
      </c>
      <c r="G13">
        <v>31552.5148730807</v>
      </c>
      <c r="H13">
        <v>0.177179349109546</v>
      </c>
      <c r="I13">
        <v>0.140186321125157</v>
      </c>
      <c r="J13">
        <v>10.4018574867725</v>
      </c>
      <c r="K13">
        <v>2.88053007452069</v>
      </c>
    </row>
    <row r="14" spans="1:11">
      <c r="A14">
        <v>12</v>
      </c>
      <c r="B14">
        <v>1.67780748663102</v>
      </c>
      <c r="C14">
        <v>205.7</v>
      </c>
      <c r="D14">
        <v>0.447345315628193</v>
      </c>
      <c r="E14">
        <v>41.4599472929919</v>
      </c>
      <c r="F14">
        <v>175.244773337098</v>
      </c>
      <c r="G14">
        <v>31121.0158996978</v>
      </c>
      <c r="H14">
        <v>0.177282523883782</v>
      </c>
      <c r="I14">
        <v>0.140198919167257</v>
      </c>
      <c r="J14">
        <v>10.5491523556806</v>
      </c>
      <c r="K14">
        <v>2.88053007452069</v>
      </c>
    </row>
    <row r="15" spans="1:11">
      <c r="A15">
        <v>13</v>
      </c>
      <c r="B15">
        <v>1.71307742355238</v>
      </c>
      <c r="C15">
        <v>211.3375</v>
      </c>
      <c r="D15">
        <v>0.444580521991294</v>
      </c>
      <c r="E15">
        <v>42.0343691229218</v>
      </c>
      <c r="F15">
        <v>170.538216190327</v>
      </c>
      <c r="G15">
        <v>30037.9159806454</v>
      </c>
      <c r="H15">
        <v>0.177358952418864</v>
      </c>
      <c r="I15">
        <v>0.140208255387509</v>
      </c>
      <c r="J15">
        <v>10.6754522502927</v>
      </c>
      <c r="K15">
        <v>2.88053007452069</v>
      </c>
    </row>
    <row r="16" spans="1:11">
      <c r="A16">
        <v>14</v>
      </c>
      <c r="B16">
        <v>1.73811802232855</v>
      </c>
      <c r="C16">
        <v>215.53125</v>
      </c>
      <c r="D16">
        <v>0.443199909316043</v>
      </c>
      <c r="E16">
        <v>42.443796630892</v>
      </c>
      <c r="F16">
        <v>167.196529414801</v>
      </c>
      <c r="G16">
        <v>29624.5981346072</v>
      </c>
      <c r="H16">
        <v>0.177458958634857</v>
      </c>
      <c r="I16">
        <v>0.140220476906002</v>
      </c>
      <c r="J16">
        <v>10.7975998968605</v>
      </c>
      <c r="K16">
        <v>2.88053007452069</v>
      </c>
    </row>
    <row r="17" spans="1:11">
      <c r="A17">
        <v>15</v>
      </c>
      <c r="B17">
        <v>1.76836861768369</v>
      </c>
      <c r="C17">
        <v>220.825</v>
      </c>
      <c r="D17">
        <v>0.440577998701076</v>
      </c>
      <c r="E17">
        <v>42.9870156041079</v>
      </c>
      <c r="F17">
        <v>163.16697902514</v>
      </c>
      <c r="G17">
        <v>28589.5777359542</v>
      </c>
      <c r="H17">
        <v>0.17753101636617</v>
      </c>
      <c r="I17">
        <v>0.140229286517237</v>
      </c>
      <c r="J17">
        <v>10.8993505537238</v>
      </c>
      <c r="K17">
        <v>2.88053007452069</v>
      </c>
    </row>
    <row r="18" spans="1:11">
      <c r="A18">
        <v>16</v>
      </c>
      <c r="B18">
        <v>1.78947368421053</v>
      </c>
      <c r="C18">
        <v>224.675</v>
      </c>
      <c r="D18">
        <v>0.438994455717104</v>
      </c>
      <c r="E18">
        <v>43.3652030560115</v>
      </c>
      <c r="F18">
        <v>160.355339345227</v>
      </c>
      <c r="G18">
        <v>28200.3452279435</v>
      </c>
      <c r="H18">
        <v>0.177627857228656</v>
      </c>
      <c r="I18">
        <v>0.140241130817438</v>
      </c>
      <c r="J18">
        <v>10.9992920509465</v>
      </c>
      <c r="K18">
        <v>2.88053007452069</v>
      </c>
    </row>
    <row r="19" spans="1:11">
      <c r="A19">
        <v>17</v>
      </c>
      <c r="B19">
        <v>1.81556886227545</v>
      </c>
      <c r="C19">
        <v>229.625</v>
      </c>
      <c r="D19">
        <v>0.436584529365997</v>
      </c>
      <c r="E19">
        <v>43.8772756018547</v>
      </c>
      <c r="F19">
        <v>156.884145041845</v>
      </c>
      <c r="G19">
        <v>27220.7412465036</v>
      </c>
      <c r="H19">
        <v>0.177695553671802</v>
      </c>
      <c r="I19">
        <v>0.14024941379712</v>
      </c>
      <c r="J19">
        <v>11.079920926721</v>
      </c>
      <c r="K19">
        <v>2.88053007452069</v>
      </c>
    </row>
    <row r="20" spans="1:11">
      <c r="A20">
        <v>18</v>
      </c>
      <c r="B20">
        <v>1.83338248304335</v>
      </c>
      <c r="C20">
        <v>233.13125</v>
      </c>
      <c r="D20">
        <v>0.434977250288677</v>
      </c>
      <c r="E20">
        <v>44.2242779412365</v>
      </c>
      <c r="F20">
        <v>154.51435060225</v>
      </c>
      <c r="G20">
        <v>26859.917864826</v>
      </c>
      <c r="H20">
        <v>0.177789235263314</v>
      </c>
      <c r="I20">
        <v>0.140260880580987</v>
      </c>
      <c r="J20">
        <v>11.1601822114339</v>
      </c>
      <c r="K20">
        <v>2.88053007452069</v>
      </c>
    </row>
    <row r="21" spans="1:11">
      <c r="A21">
        <v>19</v>
      </c>
      <c r="B21">
        <v>1.85598611914402</v>
      </c>
      <c r="C21">
        <v>237.7375</v>
      </c>
      <c r="D21">
        <v>0.432813933720762</v>
      </c>
      <c r="E21">
        <v>44.7052563136198</v>
      </c>
      <c r="F21">
        <v>151.511013470866</v>
      </c>
      <c r="G21">
        <v>25941.5238068137</v>
      </c>
      <c r="H21">
        <v>0.17785258265636</v>
      </c>
      <c r="I21">
        <v>0.140268637301645</v>
      </c>
      <c r="J21">
        <v>11.2225618928559</v>
      </c>
      <c r="K21">
        <v>2.88053007452069</v>
      </c>
    </row>
    <row r="22" spans="1:11">
      <c r="A22">
        <v>20</v>
      </c>
      <c r="B22">
        <v>1.87100456621005</v>
      </c>
      <c r="C22">
        <v>240.9</v>
      </c>
      <c r="D22">
        <v>0.431295727070053</v>
      </c>
      <c r="E22">
        <v>45.02112492691</v>
      </c>
      <c r="F22">
        <v>149.515519219943</v>
      </c>
      <c r="G22">
        <v>25612.4654111329</v>
      </c>
      <c r="H22">
        <v>0.177943112658096</v>
      </c>
      <c r="I22">
        <v>0.140279726512113</v>
      </c>
      <c r="J22">
        <v>11.2853029201497</v>
      </c>
      <c r="K22">
        <v>2.88053007452069</v>
      </c>
    </row>
    <row r="23" spans="1:11">
      <c r="A23">
        <v>21</v>
      </c>
      <c r="B23">
        <v>1.89063376332025</v>
      </c>
      <c r="C23">
        <v>245.1625</v>
      </c>
      <c r="D23">
        <v>0.429397498831414</v>
      </c>
      <c r="E23">
        <v>45.4710572828045</v>
      </c>
      <c r="F23">
        <v>146.909915637708</v>
      </c>
      <c r="G23">
        <v>24760.0954151857</v>
      </c>
      <c r="H23">
        <v>0.178002124995685</v>
      </c>
      <c r="I23">
        <v>0.14028695762354</v>
      </c>
      <c r="J23">
        <v>11.3318483761868</v>
      </c>
      <c r="K23">
        <v>2.88053007452069</v>
      </c>
    </row>
    <row r="24" spans="1:11">
      <c r="A24">
        <v>22</v>
      </c>
      <c r="B24">
        <v>1.90324369281952</v>
      </c>
      <c r="C24">
        <v>247.98125</v>
      </c>
      <c r="D24">
        <v>0.428043502148396</v>
      </c>
      <c r="E24">
        <v>45.7558400640393</v>
      </c>
      <c r="F24">
        <v>145.236329311699</v>
      </c>
      <c r="G24">
        <v>24465.545265541</v>
      </c>
      <c r="H24">
        <v>0.178089512061924</v>
      </c>
      <c r="I24">
        <v>0.140297669368143</v>
      </c>
      <c r="J24">
        <v>11.3789440694631</v>
      </c>
      <c r="K24">
        <v>2.88053007452069</v>
      </c>
    </row>
    <row r="25" spans="1:11">
      <c r="A25">
        <v>23</v>
      </c>
      <c r="B25">
        <v>1.9203056768559</v>
      </c>
      <c r="C25">
        <v>251.9</v>
      </c>
      <c r="D25">
        <v>0.426422033811305</v>
      </c>
      <c r="E25">
        <v>46.1747705269701</v>
      </c>
      <c r="F25">
        <v>142.973447904462</v>
      </c>
      <c r="G25">
        <v>23683.3862157229</v>
      </c>
      <c r="H25">
        <v>0.178144204705314</v>
      </c>
      <c r="I25">
        <v>0.140304375749604</v>
      </c>
      <c r="J25">
        <v>11.4117104637832</v>
      </c>
      <c r="K25">
        <v>2.88053007452069</v>
      </c>
    </row>
    <row r="26" spans="1:11">
      <c r="A26">
        <v>24</v>
      </c>
      <c r="B26">
        <v>1.93081081081081</v>
      </c>
      <c r="C26">
        <v>254.375</v>
      </c>
      <c r="D26">
        <v>0.425285938268309</v>
      </c>
      <c r="E26">
        <v>46.4285119340363</v>
      </c>
      <c r="F26">
        <v>141.58075264931</v>
      </c>
      <c r="G26">
        <v>23425.6987664362</v>
      </c>
      <c r="H26">
        <v>0.178228458153067</v>
      </c>
      <c r="I26">
        <v>0.140314710262381</v>
      </c>
      <c r="J26">
        <v>11.4448437146001</v>
      </c>
      <c r="K26">
        <v>2.88053007452069</v>
      </c>
    </row>
    <row r="27" spans="1:11">
      <c r="A27">
        <v>25</v>
      </c>
      <c r="B27">
        <v>1.9456289978678</v>
      </c>
      <c r="C27">
        <v>257.95</v>
      </c>
      <c r="D27">
        <v>0.423951246519662</v>
      </c>
      <c r="E27">
        <v>46.8164806477011</v>
      </c>
      <c r="F27">
        <v>139.617031848682</v>
      </c>
      <c r="G27">
        <v>22717.550241684</v>
      </c>
      <c r="H27">
        <v>0.178278847746926</v>
      </c>
      <c r="I27">
        <v>0.140320893012194</v>
      </c>
      <c r="J27">
        <v>11.4656149981396</v>
      </c>
      <c r="K27">
        <v>2.88053007452069</v>
      </c>
    </row>
    <row r="28" spans="1:11">
      <c r="A28">
        <v>26</v>
      </c>
      <c r="B28">
        <v>1.954269098599</v>
      </c>
      <c r="C28">
        <v>260.08125</v>
      </c>
      <c r="D28">
        <v>0.423075064086822</v>
      </c>
      <c r="E28">
        <v>47.0392217526589</v>
      </c>
      <c r="F28">
        <v>138.47293246002</v>
      </c>
      <c r="G28">
        <v>22498.8437754922</v>
      </c>
      <c r="H28">
        <v>0.178359977418041</v>
      </c>
      <c r="I28">
        <v>0.140330850636567</v>
      </c>
      <c r="J28">
        <v>11.4863804925038</v>
      </c>
      <c r="K28">
        <v>2.88053007452069</v>
      </c>
    </row>
    <row r="29" spans="1:11">
      <c r="A29">
        <v>27</v>
      </c>
      <c r="B29">
        <v>1.96710182767624</v>
      </c>
      <c r="C29">
        <v>263.3125</v>
      </c>
      <c r="D29">
        <v>0.422038639606612</v>
      </c>
      <c r="E29">
        <v>47.3962649267024</v>
      </c>
      <c r="F29">
        <v>136.773656265341</v>
      </c>
      <c r="G29">
        <v>21868.2966558804</v>
      </c>
      <c r="H29">
        <v>0.178406082007124</v>
      </c>
      <c r="I29">
        <v>0.140336511086107</v>
      </c>
      <c r="J29">
        <v>11.4967484263556</v>
      </c>
      <c r="K29">
        <v>2.88053007452069</v>
      </c>
    </row>
    <row r="30" spans="1:11">
      <c r="A30">
        <v>28</v>
      </c>
      <c r="B30">
        <v>1.97406639004149</v>
      </c>
      <c r="C30">
        <v>265.1</v>
      </c>
      <c r="D30">
        <v>0.421483355058382</v>
      </c>
      <c r="E30">
        <v>47.588043732319</v>
      </c>
      <c r="F30">
        <v>135.851427255253</v>
      </c>
      <c r="G30">
        <v>21691.5029419171</v>
      </c>
      <c r="H30">
        <v>0.178484091591574</v>
      </c>
      <c r="I30">
        <v>0.140346091454485</v>
      </c>
      <c r="J30">
        <v>11.5067876697615</v>
      </c>
      <c r="K30">
        <v>2.88053007452069</v>
      </c>
    </row>
    <row r="31" spans="1:11">
      <c r="A31">
        <v>29</v>
      </c>
      <c r="B31">
        <v>1.98512057465367</v>
      </c>
      <c r="C31">
        <v>267.9875</v>
      </c>
      <c r="D31">
        <v>0.420812486613743</v>
      </c>
      <c r="E31">
        <v>47.914193646785</v>
      </c>
      <c r="F31">
        <v>134.387661235571</v>
      </c>
      <c r="G31">
        <v>21145.107128579</v>
      </c>
      <c r="H31">
        <v>0.17852593177087</v>
      </c>
      <c r="I31">
        <v>0.140351231308977</v>
      </c>
      <c r="J31">
        <v>11.5080877344782</v>
      </c>
      <c r="K31">
        <v>2.88053007452069</v>
      </c>
    </row>
    <row r="32" spans="1:11">
      <c r="A32">
        <v>30</v>
      </c>
      <c r="B32">
        <v>1.9905588160245</v>
      </c>
      <c r="C32">
        <v>269.43125</v>
      </c>
      <c r="D32">
        <v>0.42068591584733</v>
      </c>
      <c r="E32">
        <v>48.0750444372429</v>
      </c>
      <c r="F32">
        <v>133.667543632625</v>
      </c>
      <c r="G32">
        <v>21014.9620620897</v>
      </c>
      <c r="H32">
        <v>0.178600835891935</v>
      </c>
      <c r="I32">
        <v>0.14036043544018</v>
      </c>
      <c r="J32">
        <v>11.5090071844135</v>
      </c>
      <c r="K32">
        <v>2.88053007452069</v>
      </c>
    </row>
    <row r="33" spans="1:11">
      <c r="A33">
        <v>31</v>
      </c>
      <c r="B33">
        <v>2</v>
      </c>
      <c r="C33">
        <v>271.975</v>
      </c>
      <c r="D33">
        <v>0.42045355924901</v>
      </c>
      <c r="E33">
        <v>48.3703289944165</v>
      </c>
      <c r="F33">
        <v>132.417366910075</v>
      </c>
      <c r="G33">
        <v>20561.284199746</v>
      </c>
      <c r="H33">
        <v>0.178638446789658</v>
      </c>
      <c r="I33">
        <v>0.140365058251865</v>
      </c>
      <c r="J33">
        <v>11.5026545265405</v>
      </c>
      <c r="K33">
        <v>2.88053007452069</v>
      </c>
    </row>
    <row r="34" spans="1:11">
      <c r="A34">
        <v>32</v>
      </c>
      <c r="B34">
        <v>2.18825558189966</v>
      </c>
      <c r="C34">
        <v>296.481700273923</v>
      </c>
      <c r="D34">
        <v>0.42153813235803</v>
      </c>
      <c r="E34">
        <v>50.8635395538074</v>
      </c>
      <c r="F34">
        <v>121.592542233244</v>
      </c>
      <c r="G34">
        <v>18665.244376887</v>
      </c>
      <c r="H34">
        <v>0.178970713977293</v>
      </c>
      <c r="I34">
        <v>0.140405933368373</v>
      </c>
      <c r="J34">
        <v>11.8698600185015</v>
      </c>
      <c r="K34">
        <v>2.88053007452069</v>
      </c>
    </row>
    <row r="35" spans="1:11">
      <c r="A35">
        <v>33</v>
      </c>
      <c r="B35">
        <v>2.31799039836624</v>
      </c>
      <c r="C35">
        <v>313.312919238182</v>
      </c>
      <c r="D35">
        <v>0.421234017442611</v>
      </c>
      <c r="E35">
        <v>52.5776565231793</v>
      </c>
      <c r="F35">
        <v>114.813285142381</v>
      </c>
      <c r="G35">
        <v>17663.0743463626</v>
      </c>
      <c r="H35">
        <v>0.179268092111508</v>
      </c>
      <c r="I35">
        <v>0.140442570772457</v>
      </c>
      <c r="J35">
        <v>12.1309769735323</v>
      </c>
      <c r="K35">
        <v>2.88053007452069</v>
      </c>
    </row>
    <row r="36" spans="1:11">
      <c r="A36">
        <v>34</v>
      </c>
      <c r="B36">
        <v>2.42490408510424</v>
      </c>
      <c r="C36">
        <v>328.724855025695</v>
      </c>
      <c r="D36">
        <v>0.419512341923274</v>
      </c>
      <c r="E36">
        <v>54.1472960909247</v>
      </c>
      <c r="F36">
        <v>109.510963727693</v>
      </c>
      <c r="G36">
        <v>16834.0118846849</v>
      </c>
      <c r="H36">
        <v>0.179563944204701</v>
      </c>
      <c r="I36">
        <v>0.140479071019717</v>
      </c>
      <c r="J36">
        <v>12.3641630197141</v>
      </c>
      <c r="K36">
        <v>2.88053007452069</v>
      </c>
    </row>
    <row r="37" spans="1:11">
      <c r="A37">
        <v>35</v>
      </c>
      <c r="B37">
        <v>2.45717647293058</v>
      </c>
      <c r="C37">
        <v>330.229451475185</v>
      </c>
      <c r="D37">
        <v>0.415438953486975</v>
      </c>
      <c r="E37">
        <v>54.3388871396101</v>
      </c>
      <c r="F37">
        <v>109.013340785287</v>
      </c>
      <c r="G37">
        <v>16668.6100259042</v>
      </c>
      <c r="H37">
        <v>0.179600598088325</v>
      </c>
      <c r="I37">
        <v>0.140483596659492</v>
      </c>
      <c r="J37">
        <v>12.3592558441018</v>
      </c>
      <c r="K37">
        <v>2.88053007452069</v>
      </c>
    </row>
    <row r="38" spans="1:11">
      <c r="A38">
        <v>36</v>
      </c>
      <c r="B38">
        <v>2.46486944568481</v>
      </c>
      <c r="C38">
        <v>331.218026794397</v>
      </c>
      <c r="D38">
        <v>0.416942367457549</v>
      </c>
      <c r="E38">
        <v>54.4272314624539</v>
      </c>
      <c r="F38">
        <v>108.686280162662</v>
      </c>
      <c r="G38">
        <v>16683.3006775386</v>
      </c>
      <c r="H38">
        <v>0.17962427511472</v>
      </c>
      <c r="I38">
        <v>0.140486520465635</v>
      </c>
      <c r="J38">
        <v>12.3838966495367</v>
      </c>
      <c r="K38">
        <v>2.88053007452069</v>
      </c>
    </row>
    <row r="39" spans="1:11">
      <c r="A39">
        <v>37</v>
      </c>
      <c r="B39">
        <v>2.52106000863205</v>
      </c>
      <c r="C39">
        <v>336.812472075334</v>
      </c>
      <c r="D39">
        <v>0.413834477974971</v>
      </c>
      <c r="E39">
        <v>55.0269176447427</v>
      </c>
      <c r="F39">
        <v>106.984796980497</v>
      </c>
      <c r="G39">
        <v>16435.4900805213</v>
      </c>
      <c r="H39">
        <v>0.179750330936143</v>
      </c>
      <c r="I39">
        <v>0.140502092190481</v>
      </c>
      <c r="J39">
        <v>12.4363175672275</v>
      </c>
      <c r="K39">
        <v>2.88053007452069</v>
      </c>
    </row>
    <row r="40" spans="1:11">
      <c r="A40">
        <v>38</v>
      </c>
      <c r="B40">
        <v>2.52774746368395</v>
      </c>
      <c r="C40">
        <v>337.738539030667</v>
      </c>
      <c r="D40">
        <v>0.414768165602009</v>
      </c>
      <c r="E40">
        <v>55.1097582757259</v>
      </c>
      <c r="F40">
        <v>106.688650514402</v>
      </c>
      <c r="G40">
        <v>16445.8672495766</v>
      </c>
      <c r="H40">
        <v>0.179773919956056</v>
      </c>
      <c r="I40">
        <v>0.140505007172924</v>
      </c>
      <c r="J40">
        <v>12.4589050659188</v>
      </c>
      <c r="K40">
        <v>2.88053007452069</v>
      </c>
    </row>
    <row r="41" spans="1:11">
      <c r="A41">
        <v>39</v>
      </c>
      <c r="B41">
        <v>2.58088793542195</v>
      </c>
      <c r="C41">
        <v>343.017594368339</v>
      </c>
      <c r="D41">
        <v>0.413531804755101</v>
      </c>
      <c r="E41">
        <v>55.6734016109436</v>
      </c>
      <c r="F41">
        <v>105.11527990566</v>
      </c>
      <c r="G41">
        <v>16237.8020931671</v>
      </c>
      <c r="H41">
        <v>0.179888112472728</v>
      </c>
      <c r="I41">
        <v>0.140519122916966</v>
      </c>
      <c r="J41">
        <v>12.5039952971656</v>
      </c>
      <c r="K41">
        <v>2.88053007452069</v>
      </c>
    </row>
    <row r="42" spans="1:11">
      <c r="A42">
        <v>40</v>
      </c>
      <c r="B42">
        <v>2.58662573097577</v>
      </c>
      <c r="C42">
        <v>343.88135112773</v>
      </c>
      <c r="D42">
        <v>0.414068220164072</v>
      </c>
      <c r="E42">
        <v>55.7507831703337</v>
      </c>
      <c r="F42">
        <v>104.848709520642</v>
      </c>
      <c r="G42">
        <v>16243.9263306932</v>
      </c>
      <c r="H42">
        <v>0.179911655470653</v>
      </c>
      <c r="I42">
        <v>0.140522034088976</v>
      </c>
      <c r="J42">
        <v>12.524589698108</v>
      </c>
      <c r="K42">
        <v>2.88053007452069</v>
      </c>
    </row>
    <row r="43" spans="1:11">
      <c r="A43">
        <v>41</v>
      </c>
      <c r="B43">
        <v>2.63995464471787</v>
      </c>
      <c r="C43">
        <v>349.360270083852</v>
      </c>
      <c r="D43">
        <v>0.413830005410825</v>
      </c>
      <c r="E43">
        <v>56.3303985414892</v>
      </c>
      <c r="F43">
        <v>103.256297201767</v>
      </c>
      <c r="G43">
        <v>16029.0072979231</v>
      </c>
      <c r="H43">
        <v>0.18002125817648</v>
      </c>
      <c r="I43">
        <v>0.140535591058323</v>
      </c>
      <c r="J43">
        <v>12.572076683277</v>
      </c>
      <c r="K43">
        <v>2.88053007452069</v>
      </c>
    </row>
    <row r="44" spans="1:11">
      <c r="A44">
        <v>42</v>
      </c>
      <c r="B44">
        <v>2.64475290424129</v>
      </c>
      <c r="C44">
        <v>350.153974482958</v>
      </c>
      <c r="D44">
        <v>0.414096780078442</v>
      </c>
      <c r="E44">
        <v>56.401575537385</v>
      </c>
      <c r="F44">
        <v>103.020178173103</v>
      </c>
      <c r="G44">
        <v>16031.9192165207</v>
      </c>
      <c r="H44">
        <v>0.180044693503917</v>
      </c>
      <c r="I44">
        <v>0.140538490720672</v>
      </c>
      <c r="J44">
        <v>12.5905009164337</v>
      </c>
      <c r="K44">
        <v>2.88053007452069</v>
      </c>
    </row>
    <row r="45" spans="1:11">
      <c r="A45">
        <v>43</v>
      </c>
      <c r="B45">
        <v>2.69983319644651</v>
      </c>
      <c r="C45">
        <v>356.047232129001</v>
      </c>
      <c r="D45">
        <v>0.41447385356525</v>
      </c>
      <c r="E45">
        <v>57.0187496883935</v>
      </c>
      <c r="F45">
        <v>101.356888198478</v>
      </c>
      <c r="G45">
        <v>15795.3967661537</v>
      </c>
      <c r="H45">
        <v>0.180152843083836</v>
      </c>
      <c r="I45">
        <v>0.140551876225688</v>
      </c>
      <c r="J45">
        <v>12.6443264786034</v>
      </c>
      <c r="K45">
        <v>2.88053007452069</v>
      </c>
    </row>
    <row r="46" spans="1:11">
      <c r="A46">
        <v>44</v>
      </c>
      <c r="B46">
        <v>2.70371296720255</v>
      </c>
      <c r="C46">
        <v>356.765948714486</v>
      </c>
      <c r="D46">
        <v>0.414561451163438</v>
      </c>
      <c r="E46">
        <v>57.0832463619594</v>
      </c>
      <c r="F46">
        <v>101.151109197413</v>
      </c>
      <c r="G46">
        <v>15796.0406987319</v>
      </c>
      <c r="H46">
        <v>0.180176133114371</v>
      </c>
      <c r="I46">
        <v>0.140554759681472</v>
      </c>
      <c r="J46">
        <v>12.660460087454</v>
      </c>
      <c r="K46">
        <v>2.88053007452069</v>
      </c>
    </row>
    <row r="47" spans="1:11">
      <c r="A47">
        <v>45</v>
      </c>
      <c r="B47">
        <v>2.76160306633255</v>
      </c>
      <c r="C47">
        <v>363.199956627498</v>
      </c>
      <c r="D47">
        <v>0.415332255108009</v>
      </c>
      <c r="E47">
        <v>57.750613997202</v>
      </c>
      <c r="F47">
        <v>99.3942760971735</v>
      </c>
      <c r="G47">
        <v>15533.0691015035</v>
      </c>
      <c r="H47">
        <v>0.180284700843083</v>
      </c>
      <c r="I47">
        <v>0.140568205203214</v>
      </c>
      <c r="J47">
        <v>12.7226880172847</v>
      </c>
      <c r="K47">
        <v>2.88053007452069</v>
      </c>
    </row>
    <row r="48" spans="1:11">
      <c r="A48">
        <v>46</v>
      </c>
      <c r="B48">
        <v>2.76459658831045</v>
      </c>
      <c r="C48">
        <v>363.841121493927</v>
      </c>
      <c r="D48">
        <v>0.415305621011486</v>
      </c>
      <c r="E48">
        <v>57.8081859991647</v>
      </c>
      <c r="F48">
        <v>99.2179493790221</v>
      </c>
      <c r="G48">
        <v>15532.2088241102</v>
      </c>
      <c r="H48">
        <v>0.180307833514834</v>
      </c>
      <c r="I48">
        <v>0.140571070939035</v>
      </c>
      <c r="J48">
        <v>12.7364788238489</v>
      </c>
      <c r="K48">
        <v>2.88053007452069</v>
      </c>
    </row>
    <row r="49" spans="1:11">
      <c r="A49">
        <v>47</v>
      </c>
      <c r="B49">
        <v>2.82611758595359</v>
      </c>
      <c r="C49">
        <v>370.900647240199</v>
      </c>
      <c r="D49">
        <v>0.416321213384073</v>
      </c>
      <c r="E49">
        <v>58.5341259945581</v>
      </c>
      <c r="F49">
        <v>97.3594131015077</v>
      </c>
      <c r="G49">
        <v>15242.4420192664</v>
      </c>
      <c r="H49">
        <v>0.180418064782701</v>
      </c>
      <c r="I49">
        <v>0.140584730924106</v>
      </c>
      <c r="J49">
        <v>12.8082243604713</v>
      </c>
      <c r="K49">
        <v>2.88053007452069</v>
      </c>
    </row>
    <row r="50" spans="1:11">
      <c r="A50">
        <v>48</v>
      </c>
      <c r="B50">
        <v>2.82825435993759</v>
      </c>
      <c r="C50">
        <v>371.460155542105</v>
      </c>
      <c r="D50">
        <v>0.41622863699835</v>
      </c>
      <c r="E50">
        <v>58.584368339647</v>
      </c>
      <c r="F50">
        <v>97.2119591592465</v>
      </c>
      <c r="G50">
        <v>15240.8573958549</v>
      </c>
      <c r="H50">
        <v>0.180440998850413</v>
      </c>
      <c r="I50">
        <v>0.140587573822354</v>
      </c>
      <c r="J50">
        <v>12.8196404971648</v>
      </c>
      <c r="K50">
        <v>2.88053007452069</v>
      </c>
    </row>
    <row r="51" spans="1:11">
      <c r="A51">
        <v>49</v>
      </c>
      <c r="B51">
        <v>2.89405400565754</v>
      </c>
      <c r="C51">
        <v>379.19643217228</v>
      </c>
      <c r="D51">
        <v>0.417379340837617</v>
      </c>
      <c r="E51">
        <v>59.3738367622223</v>
      </c>
      <c r="F51">
        <v>95.2545290302687</v>
      </c>
      <c r="G51">
        <v>14926.8317592259</v>
      </c>
      <c r="H51">
        <v>0.180553610078469</v>
      </c>
      <c r="I51">
        <v>0.140601537475743</v>
      </c>
      <c r="J51">
        <v>12.9013283211361</v>
      </c>
      <c r="K51">
        <v>2.88053007452069</v>
      </c>
    </row>
    <row r="52" spans="1:11">
      <c r="A52">
        <v>50</v>
      </c>
      <c r="B52">
        <v>2.89537502098302</v>
      </c>
      <c r="C52">
        <v>379.672854426591</v>
      </c>
      <c r="D52">
        <v>0.41725664770348</v>
      </c>
      <c r="E52">
        <v>59.4166098323269</v>
      </c>
      <c r="F52">
        <v>95.13450722851</v>
      </c>
      <c r="G52">
        <v>14925.0482548191</v>
      </c>
      <c r="H52">
        <v>0.180576337379139</v>
      </c>
      <c r="I52">
        <v>0.140604356521281</v>
      </c>
      <c r="J52">
        <v>12.9104098089003</v>
      </c>
      <c r="K52">
        <v>2.88053007452069</v>
      </c>
    </row>
    <row r="53" spans="1:11">
      <c r="A53">
        <v>51</v>
      </c>
      <c r="B53">
        <v>2.96610275002787</v>
      </c>
      <c r="C53">
        <v>388.141567633497</v>
      </c>
      <c r="D53">
        <v>0.418455429261322</v>
      </c>
      <c r="E53">
        <v>60.2749920515163</v>
      </c>
      <c r="F53">
        <v>93.081313163121</v>
      </c>
      <c r="G53">
        <v>14589.0902752838</v>
      </c>
      <c r="H53">
        <v>0.180692064475946</v>
      </c>
      <c r="I53">
        <v>0.140618715687943</v>
      </c>
      <c r="J53">
        <v>13.0022535636023</v>
      </c>
      <c r="K53">
        <v>2.88053007452069</v>
      </c>
    </row>
    <row r="54" spans="1:11">
      <c r="A54">
        <v>52</v>
      </c>
      <c r="B54">
        <v>2.9666577151544</v>
      </c>
      <c r="C54">
        <v>388.53506318852</v>
      </c>
      <c r="D54">
        <v>0.418329429753458</v>
      </c>
      <c r="E54">
        <v>60.310317503405</v>
      </c>
      <c r="F54">
        <v>92.9868157878262</v>
      </c>
      <c r="G54">
        <v>14587.4767635745</v>
      </c>
      <c r="H54">
        <v>0.180714602171538</v>
      </c>
      <c r="I54">
        <v>0.140621513015825</v>
      </c>
      <c r="J54">
        <v>13.009091012388</v>
      </c>
      <c r="K54">
        <v>2.88053007452069</v>
      </c>
    </row>
    <row r="55" spans="1:11">
      <c r="A55">
        <v>53</v>
      </c>
      <c r="B55">
        <v>3.04290443044462</v>
      </c>
      <c r="C55">
        <v>397.783644314446</v>
      </c>
      <c r="D55">
        <v>0.419504702422976</v>
      </c>
      <c r="E55">
        <v>61.2421413335257</v>
      </c>
      <c r="F55">
        <v>90.8444913331418</v>
      </c>
      <c r="G55">
        <v>14232.4337299055</v>
      </c>
      <c r="H55">
        <v>0.180834048491453</v>
      </c>
      <c r="I55">
        <v>0.140636343318166</v>
      </c>
      <c r="J55">
        <v>13.1109959335072</v>
      </c>
      <c r="K55">
        <v>2.88053007452069</v>
      </c>
    </row>
    <row r="56" spans="1:11">
      <c r="A56">
        <v>54</v>
      </c>
      <c r="B56">
        <v>3.04274184347467</v>
      </c>
      <c r="C56">
        <v>398.092650764181</v>
      </c>
      <c r="D56">
        <v>0.419396317951927</v>
      </c>
      <c r="E56">
        <v>61.2698613744497</v>
      </c>
      <c r="F56">
        <v>90.7739771955747</v>
      </c>
      <c r="G56">
        <v>14231.3920220925</v>
      </c>
      <c r="H56">
        <v>0.180856380301694</v>
      </c>
      <c r="I56">
        <v>0.140639116920855</v>
      </c>
      <c r="J56">
        <v>13.1156988676154</v>
      </c>
      <c r="K56">
        <v>2.88053007452069</v>
      </c>
    </row>
    <row r="57" spans="1:11">
      <c r="A57">
        <v>55</v>
      </c>
      <c r="B57">
        <v>3.12495183587319</v>
      </c>
      <c r="C57">
        <v>408.142309425638</v>
      </c>
      <c r="D57">
        <v>0.420487925700575</v>
      </c>
      <c r="E57">
        <v>62.2769855630473</v>
      </c>
      <c r="F57">
        <v>88.5559817467644</v>
      </c>
      <c r="G57">
        <v>13861.3247008613</v>
      </c>
      <c r="H57">
        <v>0.180979746903601</v>
      </c>
      <c r="I57">
        <v>0.140654444193615</v>
      </c>
      <c r="J57">
        <v>13.2271238742071</v>
      </c>
      <c r="K57">
        <v>2.88053007452069</v>
      </c>
    </row>
    <row r="58" spans="1:11">
      <c r="A58">
        <v>56</v>
      </c>
      <c r="B58">
        <v>3.12412673647754</v>
      </c>
      <c r="C58">
        <v>408.366414312397</v>
      </c>
      <c r="D58">
        <v>0.420413033601174</v>
      </c>
      <c r="E58">
        <v>62.2970590125565</v>
      </c>
      <c r="F58">
        <v>88.5075797826024</v>
      </c>
      <c r="G58">
        <v>13861.1302586461</v>
      </c>
      <c r="H58">
        <v>0.181001874227221</v>
      </c>
      <c r="I58">
        <v>0.140657194257967</v>
      </c>
      <c r="J58">
        <v>13.229852092239</v>
      </c>
      <c r="K58">
        <v>2.88053007452069</v>
      </c>
    </row>
    <row r="59" spans="1:11">
      <c r="A59">
        <v>57</v>
      </c>
      <c r="B59">
        <v>3.21270120779457</v>
      </c>
      <c r="C59">
        <v>419.236421477656</v>
      </c>
      <c r="D59">
        <v>0.421368834784483</v>
      </c>
      <c r="E59">
        <v>63.3811480863603</v>
      </c>
      <c r="F59">
        <v>86.2276233627456</v>
      </c>
      <c r="G59">
        <v>13479.6687601072</v>
      </c>
      <c r="H59">
        <v>0.181129331199098</v>
      </c>
      <c r="I59">
        <v>0.140673040573021</v>
      </c>
      <c r="J59">
        <v>13.3500704556304</v>
      </c>
      <c r="K59">
        <v>2.88053007452069</v>
      </c>
    </row>
    <row r="60" spans="1:11">
      <c r="A60">
        <v>58</v>
      </c>
      <c r="B60">
        <v>3.21128200862408</v>
      </c>
      <c r="C60">
        <v>419.37723641058</v>
      </c>
      <c r="D60">
        <v>0.421340304739123</v>
      </c>
      <c r="E60">
        <v>63.3937519789154</v>
      </c>
      <c r="F60">
        <v>86.1986705824184</v>
      </c>
      <c r="G60">
        <v>13480.4292661168</v>
      </c>
      <c r="H60">
        <v>0.181151302056344</v>
      </c>
      <c r="I60">
        <v>0.140675773085667</v>
      </c>
      <c r="J60">
        <v>13.3510963094257</v>
      </c>
      <c r="K60">
        <v>2.88053007452069</v>
      </c>
    </row>
    <row r="61" spans="1:11">
      <c r="A61">
        <v>59</v>
      </c>
      <c r="B61">
        <v>3.30645803625555</v>
      </c>
      <c r="C61">
        <v>431.066656605638</v>
      </c>
      <c r="D61">
        <v>0.422114056923905</v>
      </c>
      <c r="E61">
        <v>64.5544289932602</v>
      </c>
      <c r="F61">
        <v>83.8743386652015</v>
      </c>
      <c r="G61">
        <v>13091.5458631527</v>
      </c>
      <c r="H61">
        <v>0.181282775854913</v>
      </c>
      <c r="I61">
        <v>0.140692130280639</v>
      </c>
      <c r="J61">
        <v>13.4789892389146</v>
      </c>
      <c r="K61">
        <v>2.88053007452069</v>
      </c>
    </row>
    <row r="62" spans="1:11">
      <c r="A62">
        <v>60</v>
      </c>
      <c r="B62">
        <v>3.30450159013311</v>
      </c>
      <c r="C62">
        <v>431.121228587809</v>
      </c>
      <c r="D62">
        <v>0.422162430286893</v>
      </c>
      <c r="E62">
        <v>64.5592439987151</v>
      </c>
      <c r="F62">
        <v>83.8637217235835</v>
      </c>
      <c r="G62">
        <v>13093.8561016888</v>
      </c>
      <c r="H62">
        <v>0.181304523999245</v>
      </c>
      <c r="I62">
        <v>0.140694837017045</v>
      </c>
      <c r="J62">
        <v>13.4784708925276</v>
      </c>
      <c r="K62">
        <v>2.88053007452069</v>
      </c>
    </row>
    <row r="63" spans="1:11">
      <c r="A63">
        <v>61</v>
      </c>
      <c r="B63">
        <v>3.40627118627975</v>
      </c>
      <c r="C63">
        <v>443.591901634282</v>
      </c>
      <c r="D63">
        <v>0.422671288425442</v>
      </c>
      <c r="E63">
        <v>65.7923918516365</v>
      </c>
      <c r="F63">
        <v>81.5182941845238</v>
      </c>
      <c r="G63">
        <v>12701.8154333318</v>
      </c>
      <c r="H63">
        <v>0.181439354448736</v>
      </c>
      <c r="I63">
        <v>0.140711623865067</v>
      </c>
      <c r="J63">
        <v>13.6125439807131</v>
      </c>
      <c r="K63">
        <v>2.88053007452069</v>
      </c>
    </row>
    <row r="64" spans="1:11">
      <c r="A64">
        <v>62</v>
      </c>
      <c r="B64">
        <v>3.43454344944974</v>
      </c>
      <c r="C64">
        <v>446.933500708801</v>
      </c>
      <c r="D64">
        <v>0.422889953161607</v>
      </c>
      <c r="E64">
        <v>66.1130737721587</v>
      </c>
      <c r="F64">
        <v>80.9183420265038</v>
      </c>
      <c r="G64">
        <v>12601.2536356063</v>
      </c>
      <c r="H64">
        <v>0.181463444638574</v>
      </c>
      <c r="I64">
        <v>0.140714624278408</v>
      </c>
      <c r="J64">
        <v>13.6513020961909</v>
      </c>
      <c r="K64">
        <v>2.88053007452069</v>
      </c>
    </row>
    <row r="65" spans="1:11">
      <c r="A65">
        <v>63</v>
      </c>
      <c r="B65">
        <v>3.60489908306386</v>
      </c>
      <c r="C65">
        <v>470.96611829818</v>
      </c>
      <c r="D65">
        <v>0.422312011242134</v>
      </c>
      <c r="E65">
        <v>68.5471396579955</v>
      </c>
      <c r="F65">
        <v>76.7617731194877</v>
      </c>
      <c r="G65">
        <v>11886.6576684626</v>
      </c>
      <c r="H65">
        <v>0.18186261798379</v>
      </c>
      <c r="I65">
        <v>0.140764389645669</v>
      </c>
      <c r="J65">
        <v>13.8644067721363</v>
      </c>
      <c r="K65">
        <v>2.88053007452069</v>
      </c>
    </row>
    <row r="66" spans="1:11">
      <c r="A66">
        <v>64</v>
      </c>
      <c r="B66">
        <v>3.78632625331955</v>
      </c>
      <c r="C66">
        <v>489.382995088174</v>
      </c>
      <c r="D66">
        <v>0.422551196644488</v>
      </c>
      <c r="E66">
        <v>70.4129443987862</v>
      </c>
      <c r="F66">
        <v>73.9476366321192</v>
      </c>
      <c r="G66">
        <v>11471.5694761905</v>
      </c>
      <c r="H66">
        <v>0.182139277766994</v>
      </c>
      <c r="I66">
        <v>0.14079893492762</v>
      </c>
      <c r="J66">
        <v>14.0169191447821</v>
      </c>
      <c r="K66">
        <v>2.88053007452069</v>
      </c>
    </row>
    <row r="67" spans="1:11">
      <c r="A67">
        <v>65</v>
      </c>
      <c r="B67">
        <v>3.97864596726314</v>
      </c>
      <c r="C67">
        <v>506.206230488695</v>
      </c>
      <c r="D67">
        <v>0.424113277844204</v>
      </c>
      <c r="E67">
        <v>72.1153890196487</v>
      </c>
      <c r="F67">
        <v>71.521629755259</v>
      </c>
      <c r="G67">
        <v>11189.064516397</v>
      </c>
      <c r="H67">
        <v>0.182370476783477</v>
      </c>
      <c r="I67">
        <v>0.140827837490023</v>
      </c>
      <c r="J67">
        <v>14.1504751772819</v>
      </c>
      <c r="K67">
        <v>2.88053007452069</v>
      </c>
    </row>
    <row r="68" spans="1:11">
      <c r="A68">
        <v>66</v>
      </c>
      <c r="B68">
        <v>4.01745696333296</v>
      </c>
      <c r="C68">
        <v>517.689117655427</v>
      </c>
      <c r="D68">
        <v>0.422771632164055</v>
      </c>
      <c r="E68">
        <v>73.2994898826844</v>
      </c>
      <c r="F68">
        <v>69.880346518003</v>
      </c>
      <c r="G68">
        <v>10847.6372021135</v>
      </c>
      <c r="H68">
        <v>0.182622766814154</v>
      </c>
      <c r="I68">
        <v>0.140859411727748</v>
      </c>
      <c r="J68">
        <v>14.2293758833036</v>
      </c>
      <c r="K68">
        <v>2.88053007452069</v>
      </c>
    </row>
    <row r="69" spans="1:11">
      <c r="A69">
        <v>67</v>
      </c>
      <c r="B69">
        <v>4.04293070197348</v>
      </c>
      <c r="C69">
        <v>522.768696980192</v>
      </c>
      <c r="D69">
        <v>0.425994309709768</v>
      </c>
      <c r="E69">
        <v>73.773171739516</v>
      </c>
      <c r="F69">
        <v>69.1738647221267</v>
      </c>
      <c r="G69">
        <v>10789.5868508531</v>
      </c>
      <c r="H69">
        <v>0.18268997598014</v>
      </c>
      <c r="I69">
        <v>0.140867829160085</v>
      </c>
      <c r="J69">
        <v>14.2842445176777</v>
      </c>
      <c r="K69">
        <v>2.88053007452069</v>
      </c>
    </row>
    <row r="70" spans="1:11">
      <c r="A70">
        <v>68</v>
      </c>
      <c r="B70">
        <v>4.04905482216012</v>
      </c>
      <c r="C70">
        <v>523.7564439423</v>
      </c>
      <c r="D70">
        <v>0.426788683355058</v>
      </c>
      <c r="E70">
        <v>73.8602971950089</v>
      </c>
      <c r="F70">
        <v>69.0409838315269</v>
      </c>
      <c r="G70">
        <v>10800.0872149811</v>
      </c>
      <c r="H70">
        <v>0.182711651686531</v>
      </c>
      <c r="I70">
        <v>0.140870544429217</v>
      </c>
      <c r="J70">
        <v>14.2979160650132</v>
      </c>
      <c r="K70">
        <v>2.88053007452069</v>
      </c>
    </row>
    <row r="71" spans="1:11">
      <c r="A71">
        <v>69</v>
      </c>
      <c r="B71">
        <v>4.12630381883981</v>
      </c>
      <c r="C71">
        <v>532.886410724529</v>
      </c>
      <c r="D71">
        <v>0.427948646225575</v>
      </c>
      <c r="E71">
        <v>74.7623148689766</v>
      </c>
      <c r="F71">
        <v>67.8352276637436</v>
      </c>
      <c r="G71">
        <v>10630.9760123209</v>
      </c>
      <c r="H71">
        <v>0.182815477792777</v>
      </c>
      <c r="I71">
        <v>0.14088355424326</v>
      </c>
      <c r="J71">
        <v>14.3747307513914</v>
      </c>
      <c r="K71">
        <v>2.88053007452069</v>
      </c>
    </row>
    <row r="72" spans="1:11">
      <c r="A72">
        <v>70</v>
      </c>
      <c r="B72">
        <v>4.13164744291207</v>
      </c>
      <c r="C72">
        <v>533.766752748016</v>
      </c>
      <c r="D72">
        <v>0.428412565406163</v>
      </c>
      <c r="E72">
        <v>74.839179665289</v>
      </c>
      <c r="F72">
        <v>67.7210560437797</v>
      </c>
      <c r="G72">
        <v>10644.3009810011</v>
      </c>
      <c r="H72">
        <v>0.182836680196509</v>
      </c>
      <c r="I72">
        <v>0.140886211747695</v>
      </c>
      <c r="J72">
        <v>14.3872163496413</v>
      </c>
      <c r="K72">
        <v>2.88053007452069</v>
      </c>
    </row>
    <row r="73" spans="1:11">
      <c r="A73">
        <v>71</v>
      </c>
      <c r="B73">
        <v>4.20435482910375</v>
      </c>
      <c r="C73">
        <v>543.079360847561</v>
      </c>
      <c r="D73">
        <v>0.428771954443443</v>
      </c>
      <c r="E73">
        <v>75.7617550994821</v>
      </c>
      <c r="F73">
        <v>66.5468834104205</v>
      </c>
      <c r="G73">
        <v>10448.339947841</v>
      </c>
      <c r="H73">
        <v>0.182944314360174</v>
      </c>
      <c r="I73">
        <v>0.140899706569031</v>
      </c>
      <c r="J73">
        <v>14.4624165493534</v>
      </c>
      <c r="K73">
        <v>2.88053007452069</v>
      </c>
    </row>
    <row r="74" spans="1:11">
      <c r="A74">
        <v>72</v>
      </c>
      <c r="B74">
        <v>4.20886812181877</v>
      </c>
      <c r="C74">
        <v>543.86364085942</v>
      </c>
      <c r="D74">
        <v>0.429012785588113</v>
      </c>
      <c r="E74">
        <v>75.8296712570657</v>
      </c>
      <c r="F74">
        <v>66.4490297899919</v>
      </c>
      <c r="G74">
        <v>10462.509209214</v>
      </c>
      <c r="H74">
        <v>0.182965240372933</v>
      </c>
      <c r="I74">
        <v>0.140902330976441</v>
      </c>
      <c r="J74">
        <v>14.4736652811697</v>
      </c>
      <c r="K74">
        <v>2.88053007452069</v>
      </c>
    </row>
    <row r="75" spans="1:11">
      <c r="A75">
        <v>73</v>
      </c>
      <c r="B75">
        <v>4.28182379008148</v>
      </c>
      <c r="C75">
        <v>553.593743135264</v>
      </c>
      <c r="D75">
        <v>0.428997246322022</v>
      </c>
      <c r="E75">
        <v>76.7965046504503</v>
      </c>
      <c r="F75">
        <v>65.2731021346213</v>
      </c>
      <c r="G75">
        <v>10247.3811384457</v>
      </c>
      <c r="H75">
        <v>0.183081107811773</v>
      </c>
      <c r="I75">
        <v>0.1409168668809</v>
      </c>
      <c r="J75">
        <v>14.5484432655987</v>
      </c>
      <c r="K75">
        <v>2.88053007452069</v>
      </c>
    </row>
    <row r="76" spans="1:11">
      <c r="A76">
        <v>74</v>
      </c>
      <c r="B76">
        <v>4.28549213331864</v>
      </c>
      <c r="C76">
        <v>554.276883136729</v>
      </c>
      <c r="D76">
        <v>0.429089753721653</v>
      </c>
      <c r="E76">
        <v>76.8550898937551</v>
      </c>
      <c r="F76">
        <v>65.1911512484167</v>
      </c>
      <c r="G76">
        <v>10261.7104174626</v>
      </c>
      <c r="H76">
        <v>0.183101736029055</v>
      </c>
      <c r="I76">
        <v>0.140919455557962</v>
      </c>
      <c r="J76">
        <v>14.5583293699471</v>
      </c>
      <c r="K76">
        <v>2.88053007452069</v>
      </c>
    </row>
    <row r="77" spans="1:11">
      <c r="A77">
        <v>75</v>
      </c>
      <c r="B77">
        <v>4.36030783180489</v>
      </c>
      <c r="C77">
        <v>564.471335697879</v>
      </c>
      <c r="D77">
        <v>0.428870703158591</v>
      </c>
      <c r="E77">
        <v>77.8707832365151</v>
      </c>
      <c r="F77">
        <v>64.0085766357022</v>
      </c>
      <c r="G77">
        <v>10034.3093121655</v>
      </c>
      <c r="H77">
        <v>0.18322703238319</v>
      </c>
      <c r="I77">
        <v>0.140935184496651</v>
      </c>
      <c r="J77">
        <v>14.632807999038</v>
      </c>
      <c r="K77">
        <v>2.88053007452069</v>
      </c>
    </row>
    <row r="78" spans="1:11">
      <c r="A78">
        <v>76</v>
      </c>
      <c r="B78">
        <v>4.36312667459429</v>
      </c>
      <c r="C78">
        <v>565.04831141264</v>
      </c>
      <c r="D78">
        <v>0.428866388672975</v>
      </c>
      <c r="E78">
        <v>77.9196181209801</v>
      </c>
      <c r="F78">
        <v>63.9420404975347</v>
      </c>
      <c r="G78">
        <v>10048.38069441</v>
      </c>
      <c r="H78">
        <v>0.183247312484171</v>
      </c>
      <c r="I78">
        <v>0.140937731183178</v>
      </c>
      <c r="J78">
        <v>14.641254334323</v>
      </c>
      <c r="K78">
        <v>2.88053007452069</v>
      </c>
    </row>
    <row r="79" spans="1:11">
      <c r="A79">
        <v>77</v>
      </c>
      <c r="B79">
        <v>4.44042901029473</v>
      </c>
      <c r="C79">
        <v>575.69398863296</v>
      </c>
      <c r="D79">
        <v>0.428528048961675</v>
      </c>
      <c r="E79">
        <v>78.9828301772164</v>
      </c>
      <c r="F79">
        <v>62.7561515717521</v>
      </c>
      <c r="G79">
        <v>9814.67306123892</v>
      </c>
      <c r="H79">
        <v>0.183382334204835</v>
      </c>
      <c r="I79">
        <v>0.140954692632652</v>
      </c>
      <c r="J79">
        <v>14.7152267311809</v>
      </c>
      <c r="K79">
        <v>2.88053007452069</v>
      </c>
    </row>
    <row r="80" spans="1:11">
      <c r="A80">
        <v>78</v>
      </c>
      <c r="B80">
        <v>4.44239674793351</v>
      </c>
      <c r="C80">
        <v>576.160971230478</v>
      </c>
      <c r="D80">
        <v>0.42846331943602</v>
      </c>
      <c r="E80">
        <v>79.0215923909521</v>
      </c>
      <c r="F80">
        <v>62.704376937427</v>
      </c>
      <c r="G80">
        <v>9828.19966033968</v>
      </c>
      <c r="H80">
        <v>0.183402218294078</v>
      </c>
      <c r="I80">
        <v>0.140957191357898</v>
      </c>
      <c r="J80">
        <v>14.7221984320378</v>
      </c>
      <c r="K80">
        <v>2.88053007452069</v>
      </c>
    </row>
    <row r="81" spans="1:11">
      <c r="A81">
        <v>79</v>
      </c>
      <c r="B81">
        <v>4.52228883207139</v>
      </c>
      <c r="C81">
        <v>587.209456062372</v>
      </c>
      <c r="D81">
        <v>0.428053208073546</v>
      </c>
      <c r="E81">
        <v>80.1275502242852</v>
      </c>
      <c r="F81">
        <v>61.5222301562885</v>
      </c>
      <c r="G81">
        <v>9593.31955471862</v>
      </c>
      <c r="H81">
        <v>0.183546793734718</v>
      </c>
      <c r="I81">
        <v>0.140975366179838</v>
      </c>
      <c r="J81">
        <v>14.7952652102515</v>
      </c>
      <c r="K81">
        <v>2.88053007452069</v>
      </c>
    </row>
    <row r="82" spans="1:11">
      <c r="A82">
        <v>80</v>
      </c>
      <c r="B82">
        <v>4.55951215431381</v>
      </c>
      <c r="C82">
        <v>592.806202175478</v>
      </c>
      <c r="D82">
        <v>0.427651839551448</v>
      </c>
      <c r="E82">
        <v>80.6733042564404</v>
      </c>
      <c r="F82">
        <v>60.9391741707187</v>
      </c>
      <c r="G82">
        <v>9514.69150361815</v>
      </c>
      <c r="H82">
        <v>0.183654351637246</v>
      </c>
      <c r="I82">
        <v>0.140988895233971</v>
      </c>
      <c r="J82">
        <v>14.8376648796355</v>
      </c>
      <c r="K82">
        <v>2.88053007452069</v>
      </c>
    </row>
    <row r="83" spans="1:11">
      <c r="A83">
        <v>81</v>
      </c>
      <c r="B83">
        <v>4.5599729377613</v>
      </c>
      <c r="C83">
        <v>593.050046370768</v>
      </c>
      <c r="D83">
        <v>0.427542971444325</v>
      </c>
      <c r="E83">
        <v>80.6918169189134</v>
      </c>
      <c r="F83">
        <v>60.913593729012</v>
      </c>
      <c r="G83">
        <v>9526.63295484714</v>
      </c>
      <c r="H83">
        <v>0.183672919546977</v>
      </c>
      <c r="I83">
        <v>0.14099123144912</v>
      </c>
      <c r="J83">
        <v>14.841783710145</v>
      </c>
      <c r="K83">
        <v>2.88053007452069</v>
      </c>
    </row>
    <row r="84" spans="1:11">
      <c r="A84">
        <v>82</v>
      </c>
      <c r="B84">
        <v>4.63750738659296</v>
      </c>
      <c r="C84">
        <v>603.343088727903</v>
      </c>
      <c r="D84">
        <v>0.427246266335133</v>
      </c>
      <c r="E84">
        <v>81.7296790969051</v>
      </c>
      <c r="F84">
        <v>59.8734572623424</v>
      </c>
      <c r="G84">
        <v>9313.5768947759</v>
      </c>
      <c r="H84">
        <v>0.183798504027134</v>
      </c>
      <c r="I84">
        <v>0.141007037677394</v>
      </c>
      <c r="J84">
        <v>14.9039251644261</v>
      </c>
      <c r="K84">
        <v>2.88053007452069</v>
      </c>
    </row>
    <row r="85" spans="1:11">
      <c r="A85">
        <v>83</v>
      </c>
      <c r="B85">
        <v>4.63711335032932</v>
      </c>
      <c r="C85">
        <v>603.480545691555</v>
      </c>
      <c r="D85">
        <v>0.427135311781632</v>
      </c>
      <c r="E85">
        <v>81.7384003317132</v>
      </c>
      <c r="F85">
        <v>59.8594281878835</v>
      </c>
      <c r="G85">
        <v>9324.84619323049</v>
      </c>
      <c r="H85">
        <v>0.183817091986967</v>
      </c>
      <c r="I85">
        <v>0.141009377949806</v>
      </c>
      <c r="J85">
        <v>14.9067480836979</v>
      </c>
      <c r="K85">
        <v>2.88053007452069</v>
      </c>
    </row>
    <row r="86" spans="1:11">
      <c r="A86">
        <v>84</v>
      </c>
      <c r="B86">
        <v>4.7207237513258</v>
      </c>
      <c r="C86">
        <v>615.110995002671</v>
      </c>
      <c r="D86">
        <v>0.426672217885714</v>
      </c>
      <c r="E86">
        <v>82.9068666090696</v>
      </c>
      <c r="F86">
        <v>58.7264650459055</v>
      </c>
      <c r="G86">
        <v>9103.27046917162</v>
      </c>
      <c r="H86">
        <v>0.183977588476553</v>
      </c>
      <c r="I86">
        <v>0.14102959310167</v>
      </c>
      <c r="J86">
        <v>14.9761745878197</v>
      </c>
      <c r="K86">
        <v>2.88053007452069</v>
      </c>
    </row>
    <row r="87" spans="1:11">
      <c r="A87">
        <v>85</v>
      </c>
      <c r="B87">
        <v>4.80354995460985</v>
      </c>
      <c r="C87">
        <v>626.811490017893</v>
      </c>
      <c r="D87">
        <v>0.426090031898573</v>
      </c>
      <c r="E87">
        <v>84.0809783204612</v>
      </c>
      <c r="F87">
        <v>57.6291415761464</v>
      </c>
      <c r="G87">
        <v>8904.58742084871</v>
      </c>
      <c r="H87">
        <v>0.184164728621192</v>
      </c>
      <c r="I87">
        <v>0.141053182739974</v>
      </c>
      <c r="J87">
        <v>15.0441705176048</v>
      </c>
      <c r="K87">
        <v>2.88053007452069</v>
      </c>
    </row>
    <row r="88" spans="1:11">
      <c r="A88">
        <v>86</v>
      </c>
      <c r="B88">
        <v>4.8353288743859</v>
      </c>
      <c r="C88">
        <v>631.631780106097</v>
      </c>
      <c r="D88">
        <v>0.425693937849681</v>
      </c>
      <c r="E88">
        <v>84.5600134222356</v>
      </c>
      <c r="F88">
        <v>57.1885924403559</v>
      </c>
      <c r="G88">
        <v>8840.25336463925</v>
      </c>
      <c r="H88">
        <v>0.184276579441582</v>
      </c>
      <c r="I88">
        <v>0.141067291473553</v>
      </c>
      <c r="J88">
        <v>15.0727332175059</v>
      </c>
      <c r="K88">
        <v>2.88053007452069</v>
      </c>
    </row>
    <row r="89" spans="1:11">
      <c r="A89">
        <v>87</v>
      </c>
      <c r="B89">
        <v>4.83338967028621</v>
      </c>
      <c r="C89">
        <v>631.530702507729</v>
      </c>
      <c r="D89">
        <v>0.425623958128735</v>
      </c>
      <c r="E89">
        <v>84.547143319092</v>
      </c>
      <c r="F89">
        <v>57.1975957637714</v>
      </c>
      <c r="G89">
        <v>8850.4130586668</v>
      </c>
      <c r="H89">
        <v>0.184293599346638</v>
      </c>
      <c r="I89">
        <v>0.141069438971936</v>
      </c>
      <c r="J89">
        <v>15.0728315571118</v>
      </c>
      <c r="K89">
        <v>2.88053007452069</v>
      </c>
    </row>
    <row r="90" spans="1:11">
      <c r="A90">
        <v>88</v>
      </c>
      <c r="B90">
        <v>4.91405467186302</v>
      </c>
      <c r="C90">
        <v>642.293470207971</v>
      </c>
      <c r="D90">
        <v>0.425286816561594</v>
      </c>
      <c r="E90">
        <v>85.637615597875</v>
      </c>
      <c r="F90">
        <v>56.2388329353141</v>
      </c>
      <c r="G90">
        <v>8665.54200002847</v>
      </c>
      <c r="H90">
        <v>0.184437914838899</v>
      </c>
      <c r="I90">
        <v>0.141087654735766</v>
      </c>
      <c r="J90">
        <v>15.1298276442918</v>
      </c>
      <c r="K90">
        <v>2.88053007452069</v>
      </c>
    </row>
    <row r="91" spans="1:11">
      <c r="A91">
        <v>89</v>
      </c>
      <c r="B91">
        <v>4.99210520583039</v>
      </c>
      <c r="C91">
        <v>653.235530996425</v>
      </c>
      <c r="D91">
        <v>0.424817292039414</v>
      </c>
      <c r="E91">
        <v>86.7453901360707</v>
      </c>
      <c r="F91">
        <v>55.2962911438239</v>
      </c>
      <c r="G91">
        <v>8498.67541894715</v>
      </c>
      <c r="H91">
        <v>0.184629791082284</v>
      </c>
      <c r="I91">
        <v>0.141111892139031</v>
      </c>
      <c r="J91">
        <v>15.1854573740286</v>
      </c>
      <c r="K91">
        <v>2.88053007452069</v>
      </c>
    </row>
    <row r="92" spans="1:11">
      <c r="A92">
        <v>90</v>
      </c>
      <c r="B92">
        <v>5.0174473216464</v>
      </c>
      <c r="C92">
        <v>657.10391494582</v>
      </c>
      <c r="D92">
        <v>0.424599587536259</v>
      </c>
      <c r="E92">
        <v>87.1375387847764</v>
      </c>
      <c r="F92">
        <v>54.9701550531151</v>
      </c>
      <c r="G92">
        <v>8450.94822546381</v>
      </c>
      <c r="H92">
        <v>0.184739442745647</v>
      </c>
      <c r="I92">
        <v>0.141125752551413</v>
      </c>
      <c r="J92">
        <v>15.2036889592133</v>
      </c>
      <c r="K92">
        <v>2.88053007452069</v>
      </c>
    </row>
    <row r="93" spans="1:11">
      <c r="A93">
        <v>91</v>
      </c>
      <c r="B93">
        <v>5.01398877724061</v>
      </c>
      <c r="C93">
        <v>656.77098125285</v>
      </c>
      <c r="D93">
        <v>0.424615727339664</v>
      </c>
      <c r="E93">
        <v>87.1036733312944</v>
      </c>
      <c r="F93">
        <v>54.9978033658947</v>
      </c>
      <c r="G93">
        <v>8460.92153491975</v>
      </c>
      <c r="H93">
        <v>0.184755497791237</v>
      </c>
      <c r="I93">
        <v>0.14112778255029</v>
      </c>
      <c r="J93">
        <v>15.2015886160355</v>
      </c>
      <c r="K93">
        <v>2.88053007452069</v>
      </c>
    </row>
    <row r="94" spans="1:11">
      <c r="A94">
        <v>92</v>
      </c>
      <c r="B94">
        <v>5.09031995952829</v>
      </c>
      <c r="C94">
        <v>666.900304259788</v>
      </c>
      <c r="D94">
        <v>0.424288751643302</v>
      </c>
      <c r="E94">
        <v>88.1360354417889</v>
      </c>
      <c r="F94">
        <v>54.1624415408175</v>
      </c>
      <c r="G94">
        <v>8308.31750177539</v>
      </c>
      <c r="H94">
        <v>0.184900796582336</v>
      </c>
      <c r="I94">
        <v>0.141146160813391</v>
      </c>
      <c r="J94">
        <v>15.2503530191234</v>
      </c>
      <c r="K94">
        <v>2.88053007452069</v>
      </c>
    </row>
    <row r="95" spans="1:11">
      <c r="A95">
        <v>93</v>
      </c>
      <c r="B95">
        <v>5.15727403648198</v>
      </c>
      <c r="C95">
        <v>676.176838157504</v>
      </c>
      <c r="D95">
        <v>0.424081087778668</v>
      </c>
      <c r="E95">
        <v>89.0883029802552</v>
      </c>
      <c r="F95">
        <v>53.4185863871617</v>
      </c>
      <c r="G95">
        <v>8182.80071158165</v>
      </c>
      <c r="H95">
        <v>0.185085908892181</v>
      </c>
      <c r="I95">
        <v>0.141169592386962</v>
      </c>
      <c r="J95">
        <v>15.2906846261228</v>
      </c>
      <c r="K95">
        <v>2.88053007452069</v>
      </c>
    </row>
    <row r="96" spans="1:11">
      <c r="A96">
        <v>94</v>
      </c>
      <c r="B96">
        <v>5.35553369132108</v>
      </c>
      <c r="C96">
        <v>698.498946760876</v>
      </c>
      <c r="D96">
        <v>0.424539810632794</v>
      </c>
      <c r="E96">
        <v>91.3262561552815</v>
      </c>
      <c r="F96">
        <v>51.7298095371697</v>
      </c>
      <c r="G96">
        <v>7934.11195077573</v>
      </c>
      <c r="H96">
        <v>0.185410183243536</v>
      </c>
      <c r="I96">
        <v>0.14121068625451</v>
      </c>
      <c r="J96">
        <v>15.4043156911344</v>
      </c>
      <c r="K96">
        <v>2.88053007452069</v>
      </c>
    </row>
    <row r="97" spans="1:11">
      <c r="A97">
        <v>95</v>
      </c>
      <c r="B97">
        <v>5.48414903991898</v>
      </c>
      <c r="C97">
        <v>716.498730155833</v>
      </c>
      <c r="D97">
        <v>0.424762116826933</v>
      </c>
      <c r="E97">
        <v>93.1127814528572</v>
      </c>
      <c r="F97">
        <v>50.3923928630307</v>
      </c>
      <c r="G97">
        <v>7724.58497498894</v>
      </c>
      <c r="H97">
        <v>0.18568473112596</v>
      </c>
      <c r="I97">
        <v>0.141245525369921</v>
      </c>
      <c r="J97">
        <v>15.4984695901383</v>
      </c>
      <c r="K97">
        <v>2.88053007452069</v>
      </c>
    </row>
    <row r="98" spans="1:11">
      <c r="A98">
        <v>96</v>
      </c>
      <c r="B98">
        <v>5.56966591179716</v>
      </c>
      <c r="C98">
        <v>732.821666255799</v>
      </c>
      <c r="D98">
        <v>0.424103960843477</v>
      </c>
      <c r="E98">
        <v>94.7284027709531</v>
      </c>
      <c r="F98">
        <v>49.2519337207266</v>
      </c>
      <c r="G98">
        <v>7520.29923189039</v>
      </c>
      <c r="H98">
        <v>0.185963007844385</v>
      </c>
      <c r="I98">
        <v>0.14128088147944</v>
      </c>
      <c r="J98">
        <v>15.5830077102819</v>
      </c>
      <c r="K98">
        <v>2.88053007452069</v>
      </c>
    </row>
    <row r="99" spans="1:11">
      <c r="A99">
        <v>97</v>
      </c>
      <c r="B99">
        <v>5.75730437442508</v>
      </c>
      <c r="C99">
        <v>752.79650544373</v>
      </c>
      <c r="D99">
        <v>0.424794079447421</v>
      </c>
      <c r="E99">
        <v>96.6894862696899</v>
      </c>
      <c r="F99">
        <v>47.9653027333559</v>
      </c>
      <c r="G99">
        <v>7343.70475484982</v>
      </c>
      <c r="H99">
        <v>0.186198530917538</v>
      </c>
      <c r="I99">
        <v>0.141310840020602</v>
      </c>
      <c r="J99">
        <v>15.6847132293459</v>
      </c>
      <c r="K99">
        <v>2.88053007452069</v>
      </c>
    </row>
    <row r="100" spans="1:11">
      <c r="A100">
        <v>98</v>
      </c>
      <c r="B100">
        <v>5.88079236339738</v>
      </c>
      <c r="C100">
        <v>764.650327148795</v>
      </c>
      <c r="D100">
        <v>0.425309882446883</v>
      </c>
      <c r="E100">
        <v>97.870880402395</v>
      </c>
      <c r="F100">
        <v>47.2407887635572</v>
      </c>
      <c r="G100">
        <v>7249.52247056058</v>
      </c>
      <c r="H100">
        <v>0.186341001927484</v>
      </c>
      <c r="I100">
        <v>0.141328977656218</v>
      </c>
      <c r="J100">
        <v>15.7381199657758</v>
      </c>
      <c r="K100">
        <v>2.88053007452069</v>
      </c>
    </row>
    <row r="101" spans="1:11">
      <c r="A101">
        <v>99</v>
      </c>
      <c r="B101">
        <v>5.88480443509964</v>
      </c>
      <c r="C101">
        <v>763.552360596175</v>
      </c>
      <c r="D101">
        <v>0.42503293438333</v>
      </c>
      <c r="E101">
        <v>97.7746016781718</v>
      </c>
      <c r="F101">
        <v>47.3099253635958</v>
      </c>
      <c r="G101">
        <v>7260.76056698364</v>
      </c>
      <c r="H101">
        <v>0.18632179020704</v>
      </c>
      <c r="I101">
        <v>0.141326531185701</v>
      </c>
      <c r="J101">
        <v>15.7296982972955</v>
      </c>
      <c r="K101">
        <v>2.88053007452069</v>
      </c>
    </row>
    <row r="102" spans="1:11">
      <c r="A102">
        <v>100</v>
      </c>
      <c r="B102">
        <v>5.91525095531569</v>
      </c>
      <c r="C102">
        <v>767.166228285348</v>
      </c>
      <c r="D102">
        <v>0.423269078001682</v>
      </c>
      <c r="E102">
        <v>98.1560239508187</v>
      </c>
      <c r="F102">
        <v>47.0956354723819</v>
      </c>
      <c r="G102">
        <v>7206.53077250462</v>
      </c>
      <c r="H102">
        <v>0.186390925089861</v>
      </c>
      <c r="I102">
        <v>0.141335335983061</v>
      </c>
      <c r="J102">
        <v>15.7399380755083</v>
      </c>
      <c r="K102">
        <v>2.88053007452069</v>
      </c>
    </row>
    <row r="103" spans="1:11">
      <c r="A103">
        <v>101</v>
      </c>
      <c r="B103">
        <v>5.91788640301487</v>
      </c>
      <c r="C103">
        <v>765.989094125303</v>
      </c>
      <c r="D103">
        <v>0.423111773044621</v>
      </c>
      <c r="E103">
        <v>98.0512407527945</v>
      </c>
      <c r="F103">
        <v>47.1693242633708</v>
      </c>
      <c r="G103">
        <v>7219.64132878865</v>
      </c>
      <c r="H103">
        <v>0.18637044227295</v>
      </c>
      <c r="I103">
        <v>0.141332727073739</v>
      </c>
      <c r="J103">
        <v>15.7313687600567</v>
      </c>
      <c r="K103">
        <v>2.88053007452069</v>
      </c>
    </row>
    <row r="104" spans="1:11">
      <c r="A104">
        <v>102</v>
      </c>
      <c r="B104">
        <v>5.96597095967819</v>
      </c>
      <c r="C104">
        <v>773.905226083418</v>
      </c>
      <c r="D104">
        <v>0.421923061135836</v>
      </c>
      <c r="E104">
        <v>98.8497605415768</v>
      </c>
      <c r="F104">
        <v>46.6941700623974</v>
      </c>
      <c r="G104">
        <v>7126.46979361255</v>
      </c>
      <c r="H104">
        <v>0.186525066446466</v>
      </c>
      <c r="I104">
        <v>0.141352427548413</v>
      </c>
      <c r="J104">
        <v>15.763207962838</v>
      </c>
      <c r="K104">
        <v>2.88053007452069</v>
      </c>
    </row>
    <row r="105" spans="1:11">
      <c r="A105">
        <v>103</v>
      </c>
      <c r="B105">
        <v>5.96828607215048</v>
      </c>
      <c r="C105">
        <v>772.737243448139</v>
      </c>
      <c r="D105">
        <v>0.42186142289473</v>
      </c>
      <c r="E105">
        <v>98.7452741633372</v>
      </c>
      <c r="F105">
        <v>46.7658700021948</v>
      </c>
      <c r="G105">
        <v>7140.24559371657</v>
      </c>
      <c r="H105">
        <v>0.186503883657903</v>
      </c>
      <c r="I105">
        <v>0.141349727872088</v>
      </c>
      <c r="J105">
        <v>15.7549666050822</v>
      </c>
      <c r="K105">
        <v>2.88053007452069</v>
      </c>
    </row>
    <row r="106" spans="1:11">
      <c r="A106">
        <v>104</v>
      </c>
      <c r="B106">
        <v>6.02582564190799</v>
      </c>
      <c r="C106">
        <v>781.640683645316</v>
      </c>
      <c r="D106">
        <v>0.421183005994404</v>
      </c>
      <c r="E106">
        <v>99.6396499545315</v>
      </c>
      <c r="F106">
        <v>46.2366771459934</v>
      </c>
      <c r="G106">
        <v>7046.05760044965</v>
      </c>
      <c r="H106">
        <v>0.186672810130519</v>
      </c>
      <c r="I106">
        <v>0.141371264084138</v>
      </c>
      <c r="J106">
        <v>15.7909842526814</v>
      </c>
      <c r="K106">
        <v>2.88053007452069</v>
      </c>
    </row>
    <row r="107" spans="1:11">
      <c r="A107">
        <v>105</v>
      </c>
      <c r="B107">
        <v>6.02808705961964</v>
      </c>
      <c r="C107">
        <v>780.535852469783</v>
      </c>
      <c r="D107">
        <v>0.42119301504711</v>
      </c>
      <c r="E107">
        <v>99.5405470706802</v>
      </c>
      <c r="F107">
        <v>46.3030223555814</v>
      </c>
      <c r="G107">
        <v>7059.63799324627</v>
      </c>
      <c r="H107">
        <v>0.18665134069911</v>
      </c>
      <c r="I107">
        <v>0.141368526075299</v>
      </c>
      <c r="J107">
        <v>15.7834230939442</v>
      </c>
      <c r="K107">
        <v>2.88053007452069</v>
      </c>
    </row>
    <row r="108" spans="1:11">
      <c r="A108">
        <v>106</v>
      </c>
      <c r="B108">
        <v>6.0957518725835</v>
      </c>
      <c r="C108">
        <v>790.683849115491</v>
      </c>
      <c r="D108">
        <v>0.420791737748341</v>
      </c>
      <c r="E108">
        <v>100.55648897875</v>
      </c>
      <c r="F108">
        <v>45.7101896884766</v>
      </c>
      <c r="G108">
        <v>6959.69927600681</v>
      </c>
      <c r="H108">
        <v>0.186838493680677</v>
      </c>
      <c r="I108">
        <v>0.141392402609394</v>
      </c>
      <c r="J108">
        <v>15.8246673381156</v>
      </c>
      <c r="K108">
        <v>2.88053007452069</v>
      </c>
    </row>
    <row r="109" spans="1:11">
      <c r="A109">
        <v>107</v>
      </c>
      <c r="B109">
        <v>6.17563270849533</v>
      </c>
      <c r="C109">
        <v>800.82772836695</v>
      </c>
      <c r="D109">
        <v>0.420633224092558</v>
      </c>
      <c r="E109">
        <v>101.581697315215</v>
      </c>
      <c r="F109">
        <v>45.1322384742097</v>
      </c>
      <c r="G109">
        <v>6868.53951976116</v>
      </c>
      <c r="H109">
        <v>0.187017383414833</v>
      </c>
      <c r="I109">
        <v>0.141415243531471</v>
      </c>
      <c r="J109">
        <v>15.8626980062544</v>
      </c>
      <c r="K109">
        <v>2.88053007452069</v>
      </c>
    </row>
    <row r="110" spans="1:11">
      <c r="A110">
        <v>108</v>
      </c>
      <c r="B110">
        <v>6.21832454569797</v>
      </c>
      <c r="C110">
        <v>803.830494886246</v>
      </c>
      <c r="D110">
        <v>0.420767206673932</v>
      </c>
      <c r="E110">
        <v>101.902963710278</v>
      </c>
      <c r="F110">
        <v>44.9648276739763</v>
      </c>
      <c r="G110">
        <v>6853.19898269678</v>
      </c>
      <c r="H110">
        <v>0.187062014965087</v>
      </c>
      <c r="I110">
        <v>0.14142094498955</v>
      </c>
      <c r="J110">
        <v>15.8697113403846</v>
      </c>
      <c r="K110">
        <v>2.88053007452069</v>
      </c>
    </row>
    <row r="111" spans="1:11">
      <c r="A111">
        <v>109</v>
      </c>
      <c r="B111">
        <v>6.22090609865052</v>
      </c>
      <c r="C111">
        <v>802.975370036279</v>
      </c>
      <c r="D111">
        <v>0.420852723439433</v>
      </c>
      <c r="E111">
        <v>101.826221625699</v>
      </c>
      <c r="F111">
        <v>45.0132291590117</v>
      </c>
      <c r="G111">
        <v>6864.11149046643</v>
      </c>
      <c r="H111">
        <v>0.18704150673277</v>
      </c>
      <c r="I111">
        <v>0.141418325024694</v>
      </c>
      <c r="J111">
        <v>15.8642783147816</v>
      </c>
      <c r="K111">
        <v>2.88053007452069</v>
      </c>
    </row>
    <row r="112" spans="1:11">
      <c r="A112">
        <v>110</v>
      </c>
      <c r="B112">
        <v>6.2995868778324</v>
      </c>
      <c r="C112">
        <v>815.448962993117</v>
      </c>
      <c r="D112">
        <v>0.420699103153781</v>
      </c>
      <c r="E112">
        <v>103.060216419855</v>
      </c>
      <c r="F112">
        <v>44.3235990864546</v>
      </c>
      <c r="G112">
        <v>6751.29760672947</v>
      </c>
      <c r="H112">
        <v>0.187266096640952</v>
      </c>
      <c r="I112">
        <v>0.14144702980825</v>
      </c>
      <c r="J112">
        <v>15.9165543585773</v>
      </c>
      <c r="K112">
        <v>2.88053007452069</v>
      </c>
    </row>
    <row r="113" spans="1:11">
      <c r="A113">
        <v>111</v>
      </c>
      <c r="B113">
        <v>6.39704050812698</v>
      </c>
      <c r="C113">
        <v>828.16310144657</v>
      </c>
      <c r="D113">
        <v>0.420800464279289</v>
      </c>
      <c r="E113">
        <v>104.333140171161</v>
      </c>
      <c r="F113">
        <v>43.6425268597927</v>
      </c>
      <c r="G113">
        <v>6646.1264411821</v>
      </c>
      <c r="H113">
        <v>0.187478312213394</v>
      </c>
      <c r="I113">
        <v>0.141474179321906</v>
      </c>
      <c r="J113">
        <v>15.9652216985249</v>
      </c>
      <c r="K113">
        <v>2.88053007452069</v>
      </c>
    </row>
    <row r="114" spans="1:11">
      <c r="A114">
        <v>112</v>
      </c>
      <c r="B114">
        <v>6.44218108952508</v>
      </c>
      <c r="C114">
        <v>832.684947965196</v>
      </c>
      <c r="D114">
        <v>0.421026299744073</v>
      </c>
      <c r="E114">
        <v>104.798231888412</v>
      </c>
      <c r="F114">
        <v>43.4057354277909</v>
      </c>
      <c r="G114">
        <v>6608.14022178374</v>
      </c>
      <c r="H114">
        <v>0.187533219143528</v>
      </c>
      <c r="I114">
        <v>0.141481207924144</v>
      </c>
      <c r="J114">
        <v>15.9794799174896</v>
      </c>
      <c r="K114">
        <v>2.88053007452069</v>
      </c>
    </row>
    <row r="115" spans="1:11">
      <c r="A115">
        <v>113</v>
      </c>
      <c r="B115">
        <v>6.44499145397233</v>
      </c>
      <c r="C115">
        <v>832.062660056996</v>
      </c>
      <c r="D115">
        <v>0.421125401032316</v>
      </c>
      <c r="E115">
        <v>104.742420148207</v>
      </c>
      <c r="F115">
        <v>43.4384898309142</v>
      </c>
      <c r="G115">
        <v>6616.22525080252</v>
      </c>
      <c r="H115">
        <v>0.187513510049304</v>
      </c>
      <c r="I115">
        <v>0.141478684778533</v>
      </c>
      <c r="J115">
        <v>15.9759730903559</v>
      </c>
      <c r="K115">
        <v>2.88053007452069</v>
      </c>
    </row>
    <row r="116" spans="1:11">
      <c r="A116">
        <v>114</v>
      </c>
      <c r="B116">
        <v>6.53351826504733</v>
      </c>
      <c r="C116">
        <v>845.379884871332</v>
      </c>
      <c r="D116">
        <v>0.42110961802213</v>
      </c>
      <c r="E116">
        <v>106.057621744084</v>
      </c>
      <c r="F116">
        <v>42.7526895977353</v>
      </c>
      <c r="G116">
        <v>6508.8163354736</v>
      </c>
      <c r="H116">
        <v>0.187750899095285</v>
      </c>
      <c r="I116">
        <v>0.141509089814857</v>
      </c>
      <c r="J116">
        <v>16.0293271585563</v>
      </c>
      <c r="K116">
        <v>2.88053007452069</v>
      </c>
    </row>
    <row r="117" spans="1:11">
      <c r="A117">
        <v>115</v>
      </c>
      <c r="B117">
        <v>6.59048883336225</v>
      </c>
      <c r="C117">
        <v>851.147466559964</v>
      </c>
      <c r="D117">
        <v>0.421385896920189</v>
      </c>
      <c r="E117">
        <v>106.640054150646</v>
      </c>
      <c r="F117">
        <v>42.4627449660773</v>
      </c>
      <c r="G117">
        <v>6470.4740594024</v>
      </c>
      <c r="H117">
        <v>0.187821917037523</v>
      </c>
      <c r="I117">
        <v>0.141518192071632</v>
      </c>
      <c r="J117">
        <v>16.0503023019414</v>
      </c>
      <c r="K117">
        <v>2.88053007452069</v>
      </c>
    </row>
    <row r="118" spans="1:11">
      <c r="A118">
        <v>116</v>
      </c>
      <c r="B118">
        <v>6.59102537886905</v>
      </c>
      <c r="C118">
        <v>851.354876134338</v>
      </c>
      <c r="D118">
        <v>0.421339350938201</v>
      </c>
      <c r="E118">
        <v>106.660310562346</v>
      </c>
      <c r="F118">
        <v>42.4523915238911</v>
      </c>
      <c r="G118">
        <v>6468.5608617312</v>
      </c>
      <c r="H118">
        <v>0.187832632528903</v>
      </c>
      <c r="I118">
        <v>0.141519565707168</v>
      </c>
      <c r="J118">
        <v>16.0509224410898</v>
      </c>
      <c r="K118">
        <v>2.88053007452069</v>
      </c>
    </row>
    <row r="119" spans="1:11">
      <c r="A119">
        <v>117</v>
      </c>
      <c r="B119">
        <v>6.72699982208194</v>
      </c>
      <c r="C119">
        <v>869.798980384462</v>
      </c>
      <c r="D119">
        <v>0.421589333544246</v>
      </c>
      <c r="E119">
        <v>108.486874096102</v>
      </c>
      <c r="F119">
        <v>41.5503133025024</v>
      </c>
      <c r="G119">
        <v>6329.92237157945</v>
      </c>
      <c r="H119">
        <v>0.188127516609169</v>
      </c>
      <c r="I119">
        <v>0.141557392869914</v>
      </c>
      <c r="J119">
        <v>16.1215399295883</v>
      </c>
      <c r="K119">
        <v>2.88053007452069</v>
      </c>
    </row>
    <row r="120" spans="1:11">
      <c r="A120">
        <v>118</v>
      </c>
      <c r="B120">
        <v>6.78389471245412</v>
      </c>
      <c r="C120">
        <v>877.339700612493</v>
      </c>
      <c r="D120">
        <v>0.421694675455147</v>
      </c>
      <c r="E120">
        <v>109.22750202819</v>
      </c>
      <c r="F120">
        <v>41.1921628906827</v>
      </c>
      <c r="G120">
        <v>6279.62961785425</v>
      </c>
      <c r="H120">
        <v>0.188262049376802</v>
      </c>
      <c r="I120">
        <v>0.141574666823664</v>
      </c>
      <c r="J120">
        <v>16.1512375969381</v>
      </c>
      <c r="K120">
        <v>2.88053007452069</v>
      </c>
    </row>
    <row r="121" spans="1:11">
      <c r="A121">
        <v>119</v>
      </c>
      <c r="B121">
        <v>6.78770318527793</v>
      </c>
      <c r="C121">
        <v>877.169104114281</v>
      </c>
      <c r="D121">
        <v>0.421764321908502</v>
      </c>
      <c r="E121">
        <v>109.213717695305</v>
      </c>
      <c r="F121">
        <v>41.2002698508352</v>
      </c>
      <c r="G121">
        <v>6282.21066325897</v>
      </c>
      <c r="H121">
        <v>0.188242492588815</v>
      </c>
      <c r="I121">
        <v>0.141572155103777</v>
      </c>
      <c r="J121">
        <v>16.1505903286422</v>
      </c>
      <c r="K121">
        <v>2.88053007452069</v>
      </c>
    </row>
    <row r="122" spans="1:11">
      <c r="A122">
        <v>120</v>
      </c>
      <c r="B122">
        <v>6.83755740439964</v>
      </c>
      <c r="C122">
        <v>883.534462138634</v>
      </c>
      <c r="D122">
        <v>0.421920879550509</v>
      </c>
      <c r="E122">
        <v>109.844803969074</v>
      </c>
      <c r="F122">
        <v>40.9028741189968</v>
      </c>
      <c r="G122">
        <v>6234.4973836539</v>
      </c>
      <c r="H122">
        <v>0.188330920505745</v>
      </c>
      <c r="I122">
        <v>0.141583513811817</v>
      </c>
      <c r="J122">
        <v>16.173946760481</v>
      </c>
      <c r="K122">
        <v>2.88053007452069</v>
      </c>
    </row>
    <row r="123" spans="1:11">
      <c r="A123">
        <v>121</v>
      </c>
      <c r="B123">
        <v>6.83351713284582</v>
      </c>
      <c r="C123">
        <v>883.416969853293</v>
      </c>
      <c r="D123">
        <v>0.421891198318992</v>
      </c>
      <c r="E123">
        <v>109.833678232188</v>
      </c>
      <c r="F123">
        <v>40.9082509544945</v>
      </c>
      <c r="G123">
        <v>6235.56761950185</v>
      </c>
      <c r="H123">
        <v>0.18834820508087</v>
      </c>
      <c r="I123">
        <v>0.141585734560036</v>
      </c>
      <c r="J123">
        <v>16.1729559277751</v>
      </c>
      <c r="K123">
        <v>2.88053007452069</v>
      </c>
    </row>
    <row r="124" spans="1:11">
      <c r="A124">
        <v>122</v>
      </c>
      <c r="B124">
        <v>6.97635329302149</v>
      </c>
      <c r="C124">
        <v>902.137172205332</v>
      </c>
      <c r="D124">
        <v>0.422172858233127</v>
      </c>
      <c r="E124">
        <v>111.673183397271</v>
      </c>
      <c r="F124">
        <v>40.057465217536</v>
      </c>
      <c r="G124">
        <v>6106.81931399911</v>
      </c>
      <c r="H124">
        <v>0.188615281803966</v>
      </c>
      <c r="I124">
        <v>0.141620070451092</v>
      </c>
      <c r="J124">
        <v>16.2444349635191</v>
      </c>
      <c r="K124">
        <v>2.88053007452069</v>
      </c>
    </row>
    <row r="125" spans="1:11">
      <c r="A125">
        <v>123</v>
      </c>
      <c r="B125">
        <v>7.05853495321854</v>
      </c>
      <c r="C125">
        <v>912.819915118347</v>
      </c>
      <c r="D125">
        <v>0.42236945246276</v>
      </c>
      <c r="E125">
        <v>112.72990060054</v>
      </c>
      <c r="F125">
        <v>39.5877399786833</v>
      </c>
      <c r="G125">
        <v>6036.05008275144</v>
      </c>
      <c r="H125">
        <v>0.188776562200072</v>
      </c>
      <c r="I125">
        <v>0.141640824489544</v>
      </c>
      <c r="J125">
        <v>16.2824612008253</v>
      </c>
      <c r="K125">
        <v>2.88053007452069</v>
      </c>
    </row>
    <row r="126" spans="1:11">
      <c r="A126">
        <v>124</v>
      </c>
      <c r="B126">
        <v>7.06317914519892</v>
      </c>
      <c r="C126">
        <v>912.970423511275</v>
      </c>
      <c r="D126">
        <v>0.422363129366987</v>
      </c>
      <c r="E126">
        <v>112.745286887509</v>
      </c>
      <c r="F126">
        <v>39.5813247424482</v>
      </c>
      <c r="G126">
        <v>6035.35678608933</v>
      </c>
      <c r="H126">
        <v>0.188760270452011</v>
      </c>
      <c r="I126">
        <v>0.141638727351904</v>
      </c>
      <c r="J126">
        <v>16.2835159287518</v>
      </c>
      <c r="K126">
        <v>2.88053007452069</v>
      </c>
    </row>
    <row r="127" spans="1:11">
      <c r="A127">
        <v>125</v>
      </c>
      <c r="B127">
        <v>7.15613557685493</v>
      </c>
      <c r="C127">
        <v>925.89181519057</v>
      </c>
      <c r="D127">
        <v>0.422522081784735</v>
      </c>
      <c r="E127">
        <v>114.003433136103</v>
      </c>
      <c r="F127">
        <v>39.0274222026634</v>
      </c>
      <c r="G127">
        <v>5952.35036974825</v>
      </c>
      <c r="H127">
        <v>0.188973548115237</v>
      </c>
      <c r="I127">
        <v>0.141666193153191</v>
      </c>
      <c r="J127">
        <v>16.3320757602361</v>
      </c>
      <c r="K127">
        <v>2.88053007452069</v>
      </c>
    </row>
    <row r="128" spans="1:11">
      <c r="A128">
        <v>126</v>
      </c>
      <c r="B128">
        <v>7.30308506929489</v>
      </c>
      <c r="C128">
        <v>947.510045760187</v>
      </c>
      <c r="D128">
        <v>0.422267386166918</v>
      </c>
      <c r="E128">
        <v>116.115557780191</v>
      </c>
      <c r="F128">
        <v>38.1278726349415</v>
      </c>
      <c r="G128">
        <v>5807.71371435143</v>
      </c>
      <c r="H128">
        <v>0.189303249903581</v>
      </c>
      <c r="I128">
        <v>0.141708702534302</v>
      </c>
      <c r="J128">
        <v>16.4105332574088</v>
      </c>
      <c r="K128">
        <v>2.88053007452069</v>
      </c>
    </row>
    <row r="129" spans="1:11">
      <c r="A129">
        <v>127</v>
      </c>
      <c r="B129">
        <v>7.43894503318027</v>
      </c>
      <c r="C129">
        <v>963.938617867203</v>
      </c>
      <c r="D129">
        <v>0.421966831101502</v>
      </c>
      <c r="E129">
        <v>117.743446658572</v>
      </c>
      <c r="F129">
        <v>37.4971387074984</v>
      </c>
      <c r="G129">
        <v>5708.93635792692</v>
      </c>
      <c r="H129">
        <v>0.189568580646089</v>
      </c>
      <c r="I129">
        <v>0.141742956908144</v>
      </c>
      <c r="J129">
        <v>16.4624842244973</v>
      </c>
      <c r="K129">
        <v>2.88053007452069</v>
      </c>
    </row>
    <row r="130" spans="1:11">
      <c r="A130">
        <v>128</v>
      </c>
      <c r="B130">
        <v>7.61453070053243</v>
      </c>
      <c r="C130">
        <v>980.611916289731</v>
      </c>
      <c r="D130">
        <v>0.422478360225005</v>
      </c>
      <c r="E130">
        <v>119.399482488021</v>
      </c>
      <c r="F130">
        <v>36.8716829526126</v>
      </c>
      <c r="G130">
        <v>5632.17621453277</v>
      </c>
      <c r="H130">
        <v>0.189807216594943</v>
      </c>
      <c r="I130">
        <v>0.141773798863664</v>
      </c>
      <c r="J130">
        <v>16.5125347739816</v>
      </c>
      <c r="K130">
        <v>2.88053007452069</v>
      </c>
    </row>
    <row r="131" spans="1:11">
      <c r="A131">
        <v>129</v>
      </c>
      <c r="B131">
        <v>7.6993015921442</v>
      </c>
      <c r="C131">
        <v>995.593906765062</v>
      </c>
      <c r="D131">
        <v>0.42182589317576</v>
      </c>
      <c r="E131">
        <v>120.904745214406</v>
      </c>
      <c r="F131">
        <v>36.309348852322</v>
      </c>
      <c r="G131">
        <v>5535.01391035602</v>
      </c>
      <c r="H131">
        <v>0.190118905985354</v>
      </c>
      <c r="I131">
        <v>0.141814130754344</v>
      </c>
      <c r="J131">
        <v>16.5531506761036</v>
      </c>
      <c r="K131">
        <v>2.88053007452069</v>
      </c>
    </row>
    <row r="132" spans="1:11">
      <c r="A132">
        <v>130</v>
      </c>
      <c r="B132">
        <v>7.75148884735318</v>
      </c>
      <c r="C132">
        <v>1006.36846456926</v>
      </c>
      <c r="D132">
        <v>0.421290937650102</v>
      </c>
      <c r="E132">
        <v>121.968087137851</v>
      </c>
      <c r="F132">
        <v>35.9110261149934</v>
      </c>
      <c r="G132">
        <v>5464.42284562254</v>
      </c>
      <c r="H132">
        <v>0.19033725464016</v>
      </c>
      <c r="I132">
        <v>0.141842417141206</v>
      </c>
      <c r="J132">
        <v>16.5856279261325</v>
      </c>
      <c r="K132">
        <v>2.88053007452069</v>
      </c>
    </row>
    <row r="133" spans="1:11">
      <c r="A133">
        <v>131</v>
      </c>
      <c r="B133">
        <v>7.83530412422389</v>
      </c>
      <c r="C133">
        <v>1015.68016374956</v>
      </c>
      <c r="D133">
        <v>0.421469898622184</v>
      </c>
      <c r="E133">
        <v>122.887719975674</v>
      </c>
      <c r="F133">
        <v>35.5817778350731</v>
      </c>
      <c r="G133">
        <v>5422.23094276616</v>
      </c>
      <c r="H133">
        <v>0.190471526119527</v>
      </c>
      <c r="I133">
        <v>0.141859824909933</v>
      </c>
      <c r="J133">
        <v>16.6138107647568</v>
      </c>
      <c r="K133">
        <v>2.88053007452069</v>
      </c>
    </row>
    <row r="134" spans="1:11">
      <c r="A134">
        <v>132</v>
      </c>
      <c r="B134">
        <v>7.84566035331479</v>
      </c>
      <c r="C134">
        <v>1015.26437502208</v>
      </c>
      <c r="D134">
        <v>0.420915602297295</v>
      </c>
      <c r="E134">
        <v>122.866619445693</v>
      </c>
      <c r="F134">
        <v>35.5983930695842</v>
      </c>
      <c r="G134">
        <v>5421.91162903078</v>
      </c>
      <c r="H134">
        <v>0.190465883884768</v>
      </c>
      <c r="I134">
        <v>0.141859093212333</v>
      </c>
      <c r="J134">
        <v>16.6085446489161</v>
      </c>
      <c r="K134">
        <v>2.88053007452069</v>
      </c>
    </row>
    <row r="135" spans="1:11">
      <c r="A135">
        <v>133</v>
      </c>
      <c r="B135">
        <v>7.89150457825107</v>
      </c>
      <c r="C135">
        <v>1021.95410124813</v>
      </c>
      <c r="D135">
        <v>0.4220395659299</v>
      </c>
      <c r="E135">
        <v>123.507567704847</v>
      </c>
      <c r="F135">
        <v>35.360827573003</v>
      </c>
      <c r="G135">
        <v>5394.52594863891</v>
      </c>
      <c r="H135">
        <v>0.190562462201454</v>
      </c>
      <c r="I135">
        <v>0.141871620173052</v>
      </c>
      <c r="J135">
        <v>16.6320511796322</v>
      </c>
      <c r="K135">
        <v>2.88053007452069</v>
      </c>
    </row>
    <row r="136" spans="1:11">
      <c r="A136">
        <v>134</v>
      </c>
      <c r="B136">
        <v>7.89904072869212</v>
      </c>
      <c r="C136">
        <v>1021.73757105147</v>
      </c>
      <c r="D136">
        <v>0.421757119888493</v>
      </c>
      <c r="E136">
        <v>123.501691311289</v>
      </c>
      <c r="F136">
        <v>35.3697830300651</v>
      </c>
      <c r="G136">
        <v>5393.90925899816</v>
      </c>
      <c r="H136">
        <v>0.190560806436984</v>
      </c>
      <c r="I136">
        <v>0.141871405363309</v>
      </c>
      <c r="J136">
        <v>16.6282401865576</v>
      </c>
      <c r="K136">
        <v>2.88053007452069</v>
      </c>
    </row>
    <row r="137" spans="1:11">
      <c r="A137">
        <v>135</v>
      </c>
      <c r="B137">
        <v>7.99541896236066</v>
      </c>
      <c r="C137">
        <v>1033.75934517509</v>
      </c>
      <c r="D137">
        <v>0.422571496441256</v>
      </c>
      <c r="E137">
        <v>124.671787683358</v>
      </c>
      <c r="F137">
        <v>34.9542867611789</v>
      </c>
      <c r="G137">
        <v>5338.20513802831</v>
      </c>
      <c r="H137">
        <v>0.190727169277543</v>
      </c>
      <c r="I137">
        <v>0.141892996060839</v>
      </c>
      <c r="J137">
        <v>16.6665038865797</v>
      </c>
      <c r="K137">
        <v>2.88053007452069</v>
      </c>
    </row>
    <row r="138" spans="1:11">
      <c r="A138">
        <v>136</v>
      </c>
      <c r="B138">
        <v>8.03971606641561</v>
      </c>
      <c r="C138">
        <v>1037.05781023956</v>
      </c>
      <c r="D138">
        <v>0.422444953900731</v>
      </c>
      <c r="E138">
        <v>125.02082872767</v>
      </c>
      <c r="F138">
        <v>34.8444281233162</v>
      </c>
      <c r="G138">
        <v>5322.13192191339</v>
      </c>
      <c r="H138">
        <v>0.190774432375665</v>
      </c>
      <c r="I138">
        <v>0.141899132739105</v>
      </c>
      <c r="J138">
        <v>16.6712745334471</v>
      </c>
      <c r="K138">
        <v>2.88053007452069</v>
      </c>
    </row>
    <row r="139" spans="1:11">
      <c r="A139">
        <v>137</v>
      </c>
      <c r="B139">
        <v>8.03324987923577</v>
      </c>
      <c r="C139">
        <v>1037.08166109021</v>
      </c>
      <c r="D139">
        <v>0.422551434962296</v>
      </c>
      <c r="E139">
        <v>125.009623959036</v>
      </c>
      <c r="F139">
        <v>34.8427510086609</v>
      </c>
      <c r="G139">
        <v>5324.24538291625</v>
      </c>
      <c r="H139">
        <v>0.190776192336795</v>
      </c>
      <c r="I139">
        <v>0.141899361278096</v>
      </c>
      <c r="J139">
        <v>16.6741358852639</v>
      </c>
      <c r="K139">
        <v>2.88053007452069</v>
      </c>
    </row>
    <row r="140" spans="1:11">
      <c r="A140">
        <v>138</v>
      </c>
      <c r="B140">
        <v>8.14149980346834</v>
      </c>
      <c r="C140">
        <v>1050.09932206632</v>
      </c>
      <c r="D140">
        <v>0.422919914794011</v>
      </c>
      <c r="E140">
        <v>126.291810312432</v>
      </c>
      <c r="F140">
        <v>34.4094876685347</v>
      </c>
      <c r="G140">
        <v>5259.49280703078</v>
      </c>
      <c r="H140">
        <v>0.190957087120109</v>
      </c>
      <c r="I140">
        <v>0.141922860572323</v>
      </c>
      <c r="J140">
        <v>16.711614301622</v>
      </c>
      <c r="K140">
        <v>2.88053007452069</v>
      </c>
    </row>
    <row r="141" spans="1:11">
      <c r="A141">
        <v>139</v>
      </c>
      <c r="B141">
        <v>8.24486988501555</v>
      </c>
      <c r="C141">
        <v>1063.8878057295</v>
      </c>
      <c r="D141">
        <v>0.423180775657612</v>
      </c>
      <c r="E141">
        <v>127.631193302906</v>
      </c>
      <c r="F141">
        <v>33.9621474488006</v>
      </c>
      <c r="G141">
        <v>5192.69848023879</v>
      </c>
      <c r="H141">
        <v>0.191154675491284</v>
      </c>
      <c r="I141">
        <v>0.14194854945891</v>
      </c>
      <c r="J141">
        <v>16.7542262806688</v>
      </c>
      <c r="K141">
        <v>2.88053007452069</v>
      </c>
    </row>
    <row r="142" spans="1:11">
      <c r="A142">
        <v>140</v>
      </c>
      <c r="B142">
        <v>8.32128859333154</v>
      </c>
      <c r="C142">
        <v>1075.6587138961</v>
      </c>
      <c r="D142">
        <v>0.423214308263336</v>
      </c>
      <c r="E142">
        <v>128.759962178501</v>
      </c>
      <c r="F142">
        <v>33.589450099743</v>
      </c>
      <c r="G142">
        <v>5134.19461998875</v>
      </c>
      <c r="H142">
        <v>0.191331756939061</v>
      </c>
      <c r="I142">
        <v>0.141971590815542</v>
      </c>
      <c r="J142">
        <v>16.7925318560621</v>
      </c>
      <c r="K142">
        <v>2.88053007452069</v>
      </c>
    </row>
    <row r="143" spans="1:11">
      <c r="A143">
        <v>141</v>
      </c>
      <c r="B143">
        <v>8.352342708069</v>
      </c>
      <c r="C143">
        <v>1080.56430843714</v>
      </c>
      <c r="D143">
        <v>0.423161005476206</v>
      </c>
      <c r="E143">
        <v>129.224476961632</v>
      </c>
      <c r="F143">
        <v>33.4365109277426</v>
      </c>
      <c r="G143">
        <v>5113.70693756691</v>
      </c>
      <c r="H143">
        <v>0.191413190091575</v>
      </c>
      <c r="I143">
        <v>0.141982192581256</v>
      </c>
      <c r="J143">
        <v>16.8094771165956</v>
      </c>
      <c r="K143">
        <v>2.88053007452069</v>
      </c>
    </row>
    <row r="144" spans="1:11">
      <c r="A144">
        <v>142</v>
      </c>
      <c r="B144">
        <v>8.36144521535108</v>
      </c>
      <c r="C144">
        <v>1080.98540304175</v>
      </c>
      <c r="D144">
        <v>0.423221754665801</v>
      </c>
      <c r="E144">
        <v>129.271993173804</v>
      </c>
      <c r="F144">
        <v>33.4235847961865</v>
      </c>
      <c r="G144">
        <v>5113.02046530317</v>
      </c>
      <c r="H144">
        <v>0.19141431818826</v>
      </c>
      <c r="I144">
        <v>0.141982339474056</v>
      </c>
      <c r="J144">
        <v>16.8095636172192</v>
      </c>
      <c r="K144">
        <v>2.88053007452069</v>
      </c>
    </row>
    <row r="145" spans="1:11">
      <c r="A145">
        <v>143</v>
      </c>
      <c r="B145">
        <v>8.51362247858403</v>
      </c>
      <c r="C145">
        <v>1100.97661604709</v>
      </c>
      <c r="D145">
        <v>0.423219436413376</v>
      </c>
      <c r="E145">
        <v>131.228535429544</v>
      </c>
      <c r="F145">
        <v>32.816907686872</v>
      </c>
      <c r="G145">
        <v>5016.39416705778</v>
      </c>
      <c r="H145">
        <v>0.191708082061506</v>
      </c>
      <c r="I145">
        <v>0.142020615621598</v>
      </c>
      <c r="J145">
        <v>16.8649400880018</v>
      </c>
      <c r="K145">
        <v>2.88053007452069</v>
      </c>
    </row>
    <row r="146" spans="1:11">
      <c r="A146">
        <v>144</v>
      </c>
      <c r="B146">
        <v>8.60510545906846</v>
      </c>
      <c r="C146">
        <v>1111.50603396793</v>
      </c>
      <c r="D146">
        <v>0.423305042629965</v>
      </c>
      <c r="E146">
        <v>132.267401620286</v>
      </c>
      <c r="F146">
        <v>32.5063710850318</v>
      </c>
      <c r="G146">
        <v>4970.92649753859</v>
      </c>
      <c r="H146">
        <v>0.191847984450523</v>
      </c>
      <c r="I146">
        <v>0.142038861293133</v>
      </c>
      <c r="J146">
        <v>16.892422331322</v>
      </c>
      <c r="K146">
        <v>2.88053007452069</v>
      </c>
    </row>
    <row r="147" spans="1:11">
      <c r="A147">
        <v>145</v>
      </c>
      <c r="B147">
        <v>8.5945899274087</v>
      </c>
      <c r="C147">
        <v>1110.98944696239</v>
      </c>
      <c r="D147">
        <v>0.423203760841207</v>
      </c>
      <c r="E147">
        <v>132.206951666564</v>
      </c>
      <c r="F147">
        <v>32.5212963649761</v>
      </c>
      <c r="G147">
        <v>4974.08893775059</v>
      </c>
      <c r="H147">
        <v>0.191853002087449</v>
      </c>
      <c r="I147">
        <v>0.14203951588276</v>
      </c>
      <c r="J147">
        <v>16.8927016042167</v>
      </c>
      <c r="K147">
        <v>2.88053007452069</v>
      </c>
    </row>
    <row r="148" spans="1:11">
      <c r="A148">
        <v>146</v>
      </c>
      <c r="B148">
        <v>8.65106301858221</v>
      </c>
      <c r="C148">
        <v>1118.41662918874</v>
      </c>
      <c r="D148">
        <v>0.423217689246979</v>
      </c>
      <c r="E148">
        <v>132.935167314665</v>
      </c>
      <c r="F148">
        <v>32.3054570892634</v>
      </c>
      <c r="G148">
        <v>4939.6867035308</v>
      </c>
      <c r="H148">
        <v>0.191960622985842</v>
      </c>
      <c r="I148">
        <v>0.142053559258035</v>
      </c>
      <c r="J148">
        <v>16.9123522545061</v>
      </c>
      <c r="K148">
        <v>2.88053007452069</v>
      </c>
    </row>
    <row r="149" spans="1:11">
      <c r="A149">
        <v>147</v>
      </c>
      <c r="B149">
        <v>8.64691939637568</v>
      </c>
      <c r="C149">
        <v>1118.22852124942</v>
      </c>
      <c r="D149">
        <v>0.423183107314967</v>
      </c>
      <c r="E149">
        <v>132.912718079074</v>
      </c>
      <c r="F149">
        <v>32.3108087465887</v>
      </c>
      <c r="G149">
        <v>4939.99971285625</v>
      </c>
      <c r="H149">
        <v>0.191962207313173</v>
      </c>
      <c r="I149">
        <v>0.142053766044244</v>
      </c>
      <c r="J149">
        <v>16.9124373722718</v>
      </c>
      <c r="K149">
        <v>2.88053007452069</v>
      </c>
    </row>
    <row r="150" spans="1:11">
      <c r="A150">
        <v>148</v>
      </c>
      <c r="B150">
        <v>8.79756551976726</v>
      </c>
      <c r="C150">
        <v>1138.69532151958</v>
      </c>
      <c r="D150">
        <v>0.422989578007343</v>
      </c>
      <c r="E150">
        <v>134.912843751123</v>
      </c>
      <c r="F150">
        <v>31.7307208572691</v>
      </c>
      <c r="G150">
        <v>4846.69063001336</v>
      </c>
      <c r="H150">
        <v>0.192277552788024</v>
      </c>
      <c r="I150">
        <v>0.142094952872788</v>
      </c>
      <c r="J150">
        <v>16.9661290945638</v>
      </c>
      <c r="K150">
        <v>2.88053007452069</v>
      </c>
    </row>
    <row r="151" spans="1:11">
      <c r="A151">
        <v>149</v>
      </c>
      <c r="B151">
        <v>8.85058642962862</v>
      </c>
      <c r="C151">
        <v>1146.32544499483</v>
      </c>
      <c r="D151">
        <v>0.422815171228291</v>
      </c>
      <c r="E151">
        <v>135.665525050524</v>
      </c>
      <c r="F151">
        <v>31.5200226477894</v>
      </c>
      <c r="G151">
        <v>4815.47967415284</v>
      </c>
      <c r="H151">
        <v>0.19244647547687</v>
      </c>
      <c r="I151">
        <v>0.142117038515793</v>
      </c>
      <c r="J151">
        <v>16.9839153858317</v>
      </c>
      <c r="K151">
        <v>2.88053007452069</v>
      </c>
    </row>
    <row r="152" spans="1:11">
      <c r="A152">
        <v>150</v>
      </c>
      <c r="B152">
        <v>8.83951208630764</v>
      </c>
      <c r="C152">
        <v>1145.2866617765</v>
      </c>
      <c r="D152">
        <v>0.422755146733296</v>
      </c>
      <c r="E152">
        <v>135.561182188054</v>
      </c>
      <c r="F152">
        <v>31.5486452716842</v>
      </c>
      <c r="G152">
        <v>4820.1766089834</v>
      </c>
      <c r="H152">
        <v>0.192444839860996</v>
      </c>
      <c r="I152">
        <v>0.142116824592163</v>
      </c>
      <c r="J152">
        <v>16.9814929008763</v>
      </c>
      <c r="K152">
        <v>2.88053007452069</v>
      </c>
    </row>
    <row r="153" spans="1:11">
      <c r="A153">
        <v>151</v>
      </c>
      <c r="B153">
        <v>8.9178928725156</v>
      </c>
      <c r="C153">
        <v>1154.62992076577</v>
      </c>
      <c r="D153">
        <v>0.422766501542603</v>
      </c>
      <c r="E153">
        <v>136.485763358474</v>
      </c>
      <c r="F153">
        <v>31.2938261488406</v>
      </c>
      <c r="G153">
        <v>4779.42547160648</v>
      </c>
      <c r="H153">
        <v>0.192553899949511</v>
      </c>
      <c r="I153">
        <v>0.142131091932203</v>
      </c>
      <c r="J153">
        <v>17.0038392548078</v>
      </c>
      <c r="K153">
        <v>2.88053007452069</v>
      </c>
    </row>
    <row r="154" spans="1:11">
      <c r="A154">
        <v>152</v>
      </c>
      <c r="B154">
        <v>8.91266664211575</v>
      </c>
      <c r="C154">
        <v>1154.43923173436</v>
      </c>
      <c r="D154">
        <v>0.422712069522975</v>
      </c>
      <c r="E154">
        <v>136.462887101196</v>
      </c>
      <c r="F154">
        <v>31.2989456352762</v>
      </c>
      <c r="G154">
        <v>4780.46721083975</v>
      </c>
      <c r="H154">
        <v>0.192563022669541</v>
      </c>
      <c r="I154">
        <v>0.142132285676159</v>
      </c>
      <c r="J154">
        <v>17.0038745552176</v>
      </c>
      <c r="K154">
        <v>2.88053007452069</v>
      </c>
    </row>
    <row r="155" spans="1:11">
      <c r="A155">
        <v>153</v>
      </c>
      <c r="B155">
        <v>9.03026271772854</v>
      </c>
      <c r="C155">
        <v>1170.53009897095</v>
      </c>
      <c r="D155">
        <v>0.422485980910243</v>
      </c>
      <c r="E155">
        <v>138.043923039302</v>
      </c>
      <c r="F155">
        <v>30.8695516286045</v>
      </c>
      <c r="G155">
        <v>4711.43102011897</v>
      </c>
      <c r="H155">
        <v>0.192831883842869</v>
      </c>
      <c r="I155">
        <v>0.142167488110283</v>
      </c>
      <c r="J155">
        <v>17.0422300260509</v>
      </c>
      <c r="K155">
        <v>2.88053007452069</v>
      </c>
    </row>
    <row r="156" spans="1:11">
      <c r="A156">
        <v>154</v>
      </c>
      <c r="B156">
        <v>9.10102534166249</v>
      </c>
      <c r="C156">
        <v>1180.24633369018</v>
      </c>
      <c r="D156">
        <v>0.42231684569283</v>
      </c>
      <c r="E156">
        <v>138.99231170741</v>
      </c>
      <c r="F156">
        <v>30.6159104319951</v>
      </c>
      <c r="G156">
        <v>4671.85859812474</v>
      </c>
      <c r="H156">
        <v>0.192993653550963</v>
      </c>
      <c r="I156">
        <v>0.14218868834426</v>
      </c>
      <c r="J156">
        <v>17.0660607755727</v>
      </c>
      <c r="K156">
        <v>2.88053007452069</v>
      </c>
    </row>
    <row r="157" spans="1:11">
      <c r="A157">
        <v>155</v>
      </c>
      <c r="B157">
        <v>9.1106019652813</v>
      </c>
      <c r="C157">
        <v>1181.97165613261</v>
      </c>
      <c r="D157">
        <v>0.422256518531842</v>
      </c>
      <c r="E157">
        <v>139.167779337937</v>
      </c>
      <c r="F157">
        <v>30.5715154977565</v>
      </c>
      <c r="G157">
        <v>4665.4589452362</v>
      </c>
      <c r="H157">
        <v>0.193060489077683</v>
      </c>
      <c r="I157">
        <v>0.142197451535998</v>
      </c>
      <c r="J157">
        <v>17.0685987939576</v>
      </c>
      <c r="K157">
        <v>2.88053007452069</v>
      </c>
    </row>
    <row r="158" spans="1:11">
      <c r="A158">
        <v>156</v>
      </c>
      <c r="B158">
        <v>9.11288584774638</v>
      </c>
      <c r="C158">
        <v>1182.65686877926</v>
      </c>
      <c r="D158">
        <v>0.422143885296967</v>
      </c>
      <c r="E158">
        <v>139.236585965354</v>
      </c>
      <c r="F158">
        <v>30.5525187505742</v>
      </c>
      <c r="G158">
        <v>4660.7793413767</v>
      </c>
      <c r="H158">
        <v>0.193063750624966</v>
      </c>
      <c r="I158">
        <v>0.142197879240116</v>
      </c>
      <c r="J158">
        <v>17.0701238261183</v>
      </c>
      <c r="K158">
        <v>2.88053007452069</v>
      </c>
    </row>
    <row r="159" spans="1:11">
      <c r="A159">
        <v>157</v>
      </c>
      <c r="B159">
        <v>9.27227645968959</v>
      </c>
      <c r="C159">
        <v>1201.77289572911</v>
      </c>
      <c r="D159">
        <v>0.422260728029581</v>
      </c>
      <c r="E159">
        <v>141.130053824737</v>
      </c>
      <c r="F159">
        <v>30.0719798929669</v>
      </c>
      <c r="G159">
        <v>4589.58557851981</v>
      </c>
      <c r="H159">
        <v>0.193375460216991</v>
      </c>
      <c r="I159">
        <v>0.142238782783187</v>
      </c>
      <c r="J159">
        <v>17.1114155715285</v>
      </c>
      <c r="K159">
        <v>2.88053007452069</v>
      </c>
    </row>
    <row r="160" spans="1:11">
      <c r="A160">
        <v>158</v>
      </c>
      <c r="B160">
        <v>9.39553566798289</v>
      </c>
      <c r="C160">
        <v>1219.18815177374</v>
      </c>
      <c r="D160">
        <v>0.422506731416098</v>
      </c>
      <c r="E160">
        <v>142.826075776474</v>
      </c>
      <c r="F160">
        <v>29.6307449252713</v>
      </c>
      <c r="G160">
        <v>4523.12318958396</v>
      </c>
      <c r="H160">
        <v>0.193646767726401</v>
      </c>
      <c r="I160">
        <v>0.142274428752898</v>
      </c>
      <c r="J160">
        <v>17.1532610901198</v>
      </c>
      <c r="K160">
        <v>2.88053007452069</v>
      </c>
    </row>
    <row r="161" spans="1:11">
      <c r="A161">
        <v>159</v>
      </c>
      <c r="B161">
        <v>9.47482834362449</v>
      </c>
      <c r="C161">
        <v>1236.06958798631</v>
      </c>
      <c r="D161">
        <v>0.42218369263992</v>
      </c>
      <c r="E161">
        <v>144.461884824014</v>
      </c>
      <c r="F161">
        <v>29.2170010794721</v>
      </c>
      <c r="G161">
        <v>4449.33056964149</v>
      </c>
      <c r="H161">
        <v>0.193940728598142</v>
      </c>
      <c r="I161">
        <v>0.142313097363943</v>
      </c>
      <c r="J161">
        <v>17.1945099668867</v>
      </c>
      <c r="K161">
        <v>2.88053007452069</v>
      </c>
    </row>
    <row r="162" spans="1:11">
      <c r="A162">
        <v>160</v>
      </c>
      <c r="B162">
        <v>9.67283510619096</v>
      </c>
      <c r="C162">
        <v>1259.58390704767</v>
      </c>
      <c r="D162">
        <v>0.422686508122578</v>
      </c>
      <c r="E162">
        <v>146.726957691148</v>
      </c>
      <c r="F162">
        <v>28.6748595068977</v>
      </c>
      <c r="G162">
        <v>4372.44130044049</v>
      </c>
      <c r="H162">
        <v>0.194241184022729</v>
      </c>
      <c r="I162">
        <v>0.142352670024454</v>
      </c>
      <c r="J162">
        <v>17.2519963011869</v>
      </c>
      <c r="K162">
        <v>2.88053007452069</v>
      </c>
    </row>
    <row r="163" spans="1:11">
      <c r="A163">
        <v>161</v>
      </c>
      <c r="B163">
        <v>9.82357947716717</v>
      </c>
      <c r="C163">
        <v>1276.02364274343</v>
      </c>
      <c r="D163">
        <v>0.423137342877117</v>
      </c>
      <c r="E163">
        <v>148.324875348979</v>
      </c>
      <c r="F163">
        <v>28.3106732619928</v>
      </c>
      <c r="G163">
        <v>4322.96715880988</v>
      </c>
      <c r="H163">
        <v>0.194448264123827</v>
      </c>
      <c r="I163">
        <v>0.142379973567521</v>
      </c>
      <c r="J163">
        <v>17.2889245042409</v>
      </c>
      <c r="K163">
        <v>2.88053007452069</v>
      </c>
    </row>
    <row r="164" spans="1:11">
      <c r="A164">
        <v>162</v>
      </c>
      <c r="B164">
        <v>9.87182253365668</v>
      </c>
      <c r="C164">
        <v>1283.57417425237</v>
      </c>
      <c r="D164">
        <v>0.423086073575853</v>
      </c>
      <c r="E164">
        <v>149.054594013426</v>
      </c>
      <c r="F164">
        <v>28.1437940296679</v>
      </c>
      <c r="G164">
        <v>4296.36214090334</v>
      </c>
      <c r="H164">
        <v>0.194577067707397</v>
      </c>
      <c r="I164">
        <v>0.142396968371287</v>
      </c>
      <c r="J164">
        <v>17.3060186675159</v>
      </c>
      <c r="K164">
        <v>2.88053007452069</v>
      </c>
    </row>
    <row r="165" spans="1:11">
      <c r="A165">
        <v>163</v>
      </c>
      <c r="B165">
        <v>9.88356524341514</v>
      </c>
      <c r="C165">
        <v>1283.15701491838</v>
      </c>
      <c r="D165">
        <v>0.422660994581282</v>
      </c>
      <c r="E165">
        <v>149.034102585187</v>
      </c>
      <c r="F165">
        <v>28.1541614164485</v>
      </c>
      <c r="G165">
        <v>4296.84758493596</v>
      </c>
      <c r="H165">
        <v>0.194571699092939</v>
      </c>
      <c r="I165">
        <v>0.142396259832931</v>
      </c>
      <c r="J165">
        <v>17.3018777611845</v>
      </c>
      <c r="K165">
        <v>2.88053007452069</v>
      </c>
    </row>
    <row r="166" spans="1:11">
      <c r="A166">
        <v>164</v>
      </c>
      <c r="B166">
        <v>9.92232731870177</v>
      </c>
      <c r="C166">
        <v>1289.68406873534</v>
      </c>
      <c r="D166">
        <v>0.422257414630546</v>
      </c>
      <c r="E166">
        <v>149.665277887205</v>
      </c>
      <c r="F166">
        <v>28.0129009638879</v>
      </c>
      <c r="G166">
        <v>4271.28391850111</v>
      </c>
      <c r="H166">
        <v>0.194679050039227</v>
      </c>
      <c r="I166">
        <v>0.142410430826306</v>
      </c>
      <c r="J166">
        <v>17.3166614490577</v>
      </c>
      <c r="K166">
        <v>2.88053007452069</v>
      </c>
    </row>
    <row r="167" spans="1:11">
      <c r="A167">
        <v>165</v>
      </c>
      <c r="B167">
        <v>9.92969721338263</v>
      </c>
      <c r="C167">
        <v>1289.26950479076</v>
      </c>
      <c r="D167">
        <v>0.422038179520784</v>
      </c>
      <c r="E167">
        <v>149.640730467715</v>
      </c>
      <c r="F167">
        <v>28.0228472363185</v>
      </c>
      <c r="G167">
        <v>4272.30865509745</v>
      </c>
      <c r="H167">
        <v>0.19467498931327</v>
      </c>
      <c r="I167">
        <v>0.14240989466862</v>
      </c>
      <c r="J167">
        <v>17.3132207250137</v>
      </c>
      <c r="K167">
        <v>2.88053007452069</v>
      </c>
    </row>
    <row r="168" spans="1:11">
      <c r="A168">
        <v>166</v>
      </c>
      <c r="B168">
        <v>10.0024443320448</v>
      </c>
      <c r="C168">
        <v>1301.19383472238</v>
      </c>
      <c r="D168">
        <v>0.421660893990148</v>
      </c>
      <c r="E168">
        <v>150.794187407897</v>
      </c>
      <c r="F168">
        <v>27.7671996172054</v>
      </c>
      <c r="G168">
        <v>4228.54461925143</v>
      </c>
      <c r="H168">
        <v>0.194876394820763</v>
      </c>
      <c r="I168">
        <v>0.142436498275288</v>
      </c>
      <c r="J168">
        <v>17.3397496928297</v>
      </c>
      <c r="K168">
        <v>2.88053007452069</v>
      </c>
    </row>
    <row r="169" spans="1:11">
      <c r="A169">
        <v>167</v>
      </c>
      <c r="B169">
        <v>10.0152216661812</v>
      </c>
      <c r="C169">
        <v>1305.22806573566</v>
      </c>
      <c r="D169">
        <v>0.421796875888296</v>
      </c>
      <c r="E169">
        <v>151.160784089882</v>
      </c>
      <c r="F169">
        <v>27.6804553299699</v>
      </c>
      <c r="G169">
        <v>4216.18890874249</v>
      </c>
      <c r="H169">
        <v>0.194943197852731</v>
      </c>
      <c r="I169">
        <v>0.142445327249376</v>
      </c>
      <c r="J169">
        <v>17.3524350784349</v>
      </c>
      <c r="K169">
        <v>2.88053007452069</v>
      </c>
    </row>
    <row r="170" spans="1:11">
      <c r="A170">
        <v>168</v>
      </c>
      <c r="B170">
        <v>10.0134223618614</v>
      </c>
      <c r="C170">
        <v>1305.83170019936</v>
      </c>
      <c r="D170">
        <v>0.42189413441926</v>
      </c>
      <c r="E170">
        <v>151.205300264195</v>
      </c>
      <c r="F170">
        <v>27.6670638830542</v>
      </c>
      <c r="G170">
        <v>4215.67463007968</v>
      </c>
      <c r="H170">
        <v>0.194952642839266</v>
      </c>
      <c r="I170">
        <v>0.142446575739144</v>
      </c>
      <c r="J170">
        <v>17.3560095212677</v>
      </c>
      <c r="K170">
        <v>2.88053007452069</v>
      </c>
    </row>
    <row r="171" spans="1:11">
      <c r="A171">
        <v>169</v>
      </c>
      <c r="B171">
        <v>10.1001223485097</v>
      </c>
      <c r="C171">
        <v>1318.1103875468</v>
      </c>
      <c r="D171">
        <v>0.421541329756249</v>
      </c>
      <c r="E171">
        <v>152.40635798692</v>
      </c>
      <c r="F171">
        <v>27.4102588773435</v>
      </c>
      <c r="G171">
        <v>4173.38999281165</v>
      </c>
      <c r="H171">
        <v>0.19516179367853</v>
      </c>
      <c r="I171">
        <v>0.142474235129937</v>
      </c>
      <c r="J171">
        <v>17.3804519784222</v>
      </c>
      <c r="K171">
        <v>2.88053007452069</v>
      </c>
    </row>
    <row r="172" spans="1:11">
      <c r="A172">
        <v>170</v>
      </c>
      <c r="B172">
        <v>10.1958072363651</v>
      </c>
      <c r="C172">
        <v>1330.86280577452</v>
      </c>
      <c r="D172">
        <v>0.421326890447696</v>
      </c>
      <c r="E172">
        <v>153.659692734474</v>
      </c>
      <c r="F172">
        <v>27.1481439950683</v>
      </c>
      <c r="G172">
        <v>4131.2083812841</v>
      </c>
      <c r="H172">
        <v>0.195375143130828</v>
      </c>
      <c r="I172">
        <v>0.142502474787624</v>
      </c>
      <c r="J172">
        <v>17.4044653210518</v>
      </c>
      <c r="K172">
        <v>2.88053007452069</v>
      </c>
    </row>
    <row r="173" spans="1:11">
      <c r="A173">
        <v>171</v>
      </c>
      <c r="B173">
        <v>10.2933976974481</v>
      </c>
      <c r="C173">
        <v>1342.40478461484</v>
      </c>
      <c r="D173">
        <v>0.421287463852644</v>
      </c>
      <c r="E173">
        <v>154.808018363508</v>
      </c>
      <c r="F173">
        <v>26.9151075946757</v>
      </c>
      <c r="G173">
        <v>4094.48915158948</v>
      </c>
      <c r="H173">
        <v>0.195558834338885</v>
      </c>
      <c r="I173">
        <v>0.142526809009039</v>
      </c>
      <c r="J173">
        <v>17.4237582601416</v>
      </c>
      <c r="K173">
        <v>2.88053007452069</v>
      </c>
    </row>
    <row r="174" spans="1:11">
      <c r="A174">
        <v>172</v>
      </c>
      <c r="B174">
        <v>10.3259348351367</v>
      </c>
      <c r="C174">
        <v>1345.78592206103</v>
      </c>
      <c r="D174">
        <v>0.421334745906651</v>
      </c>
      <c r="E174">
        <v>155.153953540077</v>
      </c>
      <c r="F174">
        <v>26.8476789282969</v>
      </c>
      <c r="G174">
        <v>4083.0902556711</v>
      </c>
      <c r="H174">
        <v>0.195607033280081</v>
      </c>
      <c r="I174">
        <v>0.142533197191443</v>
      </c>
      <c r="J174">
        <v>17.4279320607162</v>
      </c>
      <c r="K174">
        <v>2.88053007452069</v>
      </c>
    </row>
    <row r="175" spans="1:11">
      <c r="A175">
        <v>173</v>
      </c>
      <c r="B175">
        <v>10.3337720521606</v>
      </c>
      <c r="C175">
        <v>1346.00069687469</v>
      </c>
      <c r="D175">
        <v>0.42139089578625</v>
      </c>
      <c r="E175">
        <v>155.181287674009</v>
      </c>
      <c r="F175">
        <v>26.8434512780899</v>
      </c>
      <c r="G175">
        <v>4083.31085411863</v>
      </c>
      <c r="H175">
        <v>0.195605281392755</v>
      </c>
      <c r="I175">
        <v>0.142532964977567</v>
      </c>
      <c r="J175">
        <v>17.427453603106</v>
      </c>
      <c r="K175">
        <v>2.88053007452069</v>
      </c>
    </row>
    <row r="176" spans="1:11">
      <c r="A176">
        <v>174</v>
      </c>
      <c r="B176">
        <v>10.4678632905298</v>
      </c>
      <c r="C176">
        <v>1365.15194276117</v>
      </c>
      <c r="D176">
        <v>0.421330267753478</v>
      </c>
      <c r="E176">
        <v>157.03997610796</v>
      </c>
      <c r="F176">
        <v>26.4662839873687</v>
      </c>
      <c r="G176">
        <v>4024.90423941588</v>
      </c>
      <c r="H176">
        <v>0.195922241196253</v>
      </c>
      <c r="I176">
        <v>0.142575005903682</v>
      </c>
      <c r="J176">
        <v>17.4657668488701</v>
      </c>
      <c r="K176">
        <v>2.88053007452069</v>
      </c>
    </row>
    <row r="177" spans="1:11">
      <c r="A177">
        <v>175</v>
      </c>
      <c r="B177">
        <v>10.5132880976742</v>
      </c>
      <c r="C177">
        <v>1372.56727066235</v>
      </c>
      <c r="D177">
        <v>0.421260568796817</v>
      </c>
      <c r="E177">
        <v>157.753051475264</v>
      </c>
      <c r="F177">
        <v>26.3228861876958</v>
      </c>
      <c r="G177">
        <v>4002.67732219829</v>
      </c>
      <c r="H177">
        <v>0.196061774251048</v>
      </c>
      <c r="I177">
        <v>0.142593530937133</v>
      </c>
      <c r="J177">
        <v>17.4810915989873</v>
      </c>
      <c r="K177">
        <v>2.88053007452069</v>
      </c>
    </row>
    <row r="178" spans="1:11">
      <c r="A178">
        <v>176</v>
      </c>
      <c r="B178">
        <v>10.5211187418741</v>
      </c>
      <c r="C178">
        <v>1372.56973197499</v>
      </c>
      <c r="D178">
        <v>0.421338655840589</v>
      </c>
      <c r="E178">
        <v>157.762663754651</v>
      </c>
      <c r="F178">
        <v>26.3229434833892</v>
      </c>
      <c r="G178">
        <v>4003.17557022277</v>
      </c>
      <c r="H178">
        <v>0.19605089935152</v>
      </c>
      <c r="I178">
        <v>0.142592086749368</v>
      </c>
      <c r="J178">
        <v>17.4798533303111</v>
      </c>
      <c r="K178">
        <v>2.88053007452069</v>
      </c>
    </row>
    <row r="179" spans="1:11">
      <c r="A179">
        <v>177</v>
      </c>
      <c r="B179">
        <v>10.5273831051168</v>
      </c>
      <c r="C179">
        <v>1374.94644198494</v>
      </c>
      <c r="D179">
        <v>0.421201246893645</v>
      </c>
      <c r="E179">
        <v>157.97551562188</v>
      </c>
      <c r="F179">
        <v>26.2771302192023</v>
      </c>
      <c r="G179">
        <v>3996.59826074405</v>
      </c>
      <c r="H179">
        <v>0.196112056487649</v>
      </c>
      <c r="I179">
        <v>0.142600209274544</v>
      </c>
      <c r="J179">
        <v>17.4868624770728</v>
      </c>
      <c r="K179">
        <v>2.88053007452069</v>
      </c>
    </row>
    <row r="180" spans="1:11">
      <c r="A180">
        <v>178</v>
      </c>
      <c r="B180">
        <v>10.5312384971887</v>
      </c>
      <c r="C180">
        <v>1375.08750904264</v>
      </c>
      <c r="D180">
        <v>0.421220595653211</v>
      </c>
      <c r="E180">
        <v>157.99474036601</v>
      </c>
      <c r="F180">
        <v>26.274545394531</v>
      </c>
      <c r="G180">
        <v>3995.75537487669</v>
      </c>
      <c r="H180">
        <v>0.196109470547769</v>
      </c>
      <c r="I180">
        <v>0.142599865783543</v>
      </c>
      <c r="J180">
        <v>17.4863413200929</v>
      </c>
      <c r="K180">
        <v>2.88053007452069</v>
      </c>
    </row>
    <row r="181" spans="1:11">
      <c r="A181">
        <v>179</v>
      </c>
      <c r="B181">
        <v>10.6891447942462</v>
      </c>
      <c r="C181">
        <v>1395.80452498514</v>
      </c>
      <c r="D181">
        <v>0.421386726694777</v>
      </c>
      <c r="E181">
        <v>160.012900565679</v>
      </c>
      <c r="F181">
        <v>25.8837175544109</v>
      </c>
      <c r="G181">
        <v>3936.97852573578</v>
      </c>
      <c r="H181">
        <v>0.196430546173715</v>
      </c>
      <c r="I181">
        <v>0.142642542630769</v>
      </c>
      <c r="J181">
        <v>17.5253773377581</v>
      </c>
      <c r="K181">
        <v>2.88053007452069</v>
      </c>
    </row>
    <row r="182" spans="1:11">
      <c r="A182">
        <v>180</v>
      </c>
      <c r="B182">
        <v>10.7649092510758</v>
      </c>
      <c r="C182">
        <v>1407.57100099376</v>
      </c>
      <c r="D182">
        <v>0.421158408540151</v>
      </c>
      <c r="E182">
        <v>161.139283023071</v>
      </c>
      <c r="F182">
        <v>25.6625150329175</v>
      </c>
      <c r="G182">
        <v>3900.73022198554</v>
      </c>
      <c r="H182">
        <v>0.196591950956471</v>
      </c>
      <c r="I182">
        <v>0.14266401782995</v>
      </c>
      <c r="J182">
        <v>17.5502329771304</v>
      </c>
      <c r="K182">
        <v>2.88053007452069</v>
      </c>
    </row>
    <row r="183" spans="1:11">
      <c r="A183">
        <v>181</v>
      </c>
      <c r="B183">
        <v>10.8517990264061</v>
      </c>
      <c r="C183">
        <v>1418.53811381976</v>
      </c>
      <c r="D183">
        <v>0.421304386387733</v>
      </c>
      <c r="E183">
        <v>162.197915722354</v>
      </c>
      <c r="F183">
        <v>25.463448882271</v>
      </c>
      <c r="G183">
        <v>3869.51348973288</v>
      </c>
      <c r="H183">
        <v>0.196711382511549</v>
      </c>
      <c r="I183">
        <v>0.142679917686863</v>
      </c>
      <c r="J183">
        <v>17.57197594221</v>
      </c>
      <c r="K183">
        <v>2.88053007452069</v>
      </c>
    </row>
    <row r="184" spans="1:11">
      <c r="A184">
        <v>182</v>
      </c>
      <c r="B184">
        <v>10.8585651824553</v>
      </c>
      <c r="C184">
        <v>1418.94642613883</v>
      </c>
      <c r="D184">
        <v>0.421356923488525</v>
      </c>
      <c r="E184">
        <v>162.239829296727</v>
      </c>
      <c r="F184">
        <v>25.4560784887123</v>
      </c>
      <c r="G184">
        <v>3868.73709394492</v>
      </c>
      <c r="H184">
        <v>0.196705503436683</v>
      </c>
      <c r="I184">
        <v>0.14267913482438</v>
      </c>
      <c r="J184">
        <v>17.5726061752449</v>
      </c>
      <c r="K184">
        <v>2.88053007452069</v>
      </c>
    </row>
    <row r="185" spans="1:11">
      <c r="A185">
        <v>183</v>
      </c>
      <c r="B185">
        <v>10.9038530829219</v>
      </c>
      <c r="C185">
        <v>1426.16678679944</v>
      </c>
      <c r="D185">
        <v>0.421334058619798</v>
      </c>
      <c r="E185">
        <v>162.928661141016</v>
      </c>
      <c r="F185">
        <v>25.3266129488441</v>
      </c>
      <c r="G185">
        <v>3849.6676930513</v>
      </c>
      <c r="H185">
        <v>0.196852367278607</v>
      </c>
      <c r="I185">
        <v>0.142698697056217</v>
      </c>
      <c r="J185">
        <v>17.5871371716307</v>
      </c>
      <c r="K185">
        <v>2.88053007452069</v>
      </c>
    </row>
    <row r="186" spans="1:11">
      <c r="A186">
        <v>184</v>
      </c>
      <c r="B186">
        <v>10.8976931977869</v>
      </c>
      <c r="C186">
        <v>1425.75347482755</v>
      </c>
      <c r="D186">
        <v>0.421293314093553</v>
      </c>
      <c r="E186">
        <v>162.883909657218</v>
      </c>
      <c r="F186">
        <v>25.3339083564773</v>
      </c>
      <c r="G186">
        <v>3851.25605845975</v>
      </c>
      <c r="H186">
        <v>0.196857877036233</v>
      </c>
      <c r="I186">
        <v>0.142699431186667</v>
      </c>
      <c r="J186">
        <v>17.5869125287992</v>
      </c>
      <c r="K186">
        <v>2.88053007452069</v>
      </c>
    </row>
    <row r="187" spans="1:11">
      <c r="A187">
        <v>185</v>
      </c>
      <c r="B187">
        <v>11.0444366089651</v>
      </c>
      <c r="C187">
        <v>1444.64540408657</v>
      </c>
      <c r="D187">
        <v>0.421531076036419</v>
      </c>
      <c r="E187">
        <v>164.712489117563</v>
      </c>
      <c r="F187">
        <v>25.0014582720679</v>
      </c>
      <c r="G187">
        <v>3800.95752868702</v>
      </c>
      <c r="H187">
        <v>0.197115135298752</v>
      </c>
      <c r="I187">
        <v>0.142733727428289</v>
      </c>
      <c r="J187">
        <v>17.6222330315421</v>
      </c>
      <c r="K187">
        <v>2.88053007452069</v>
      </c>
    </row>
    <row r="188" spans="1:11">
      <c r="A188">
        <v>186</v>
      </c>
      <c r="B188">
        <v>11.1243577696295</v>
      </c>
      <c r="C188">
        <v>1454.8631107709</v>
      </c>
      <c r="D188">
        <v>0.421681203948947</v>
      </c>
      <c r="E188">
        <v>165.703743874193</v>
      </c>
      <c r="F188">
        <v>24.8251626688144</v>
      </c>
      <c r="G188">
        <v>3774.73346925117</v>
      </c>
      <c r="H188">
        <v>0.19725973202296</v>
      </c>
      <c r="I188">
        <v>0.142753020300158</v>
      </c>
      <c r="J188">
        <v>17.6406630903361</v>
      </c>
      <c r="K188">
        <v>2.88053007452069</v>
      </c>
    </row>
    <row r="189" spans="1:11">
      <c r="A189">
        <v>187</v>
      </c>
      <c r="B189">
        <v>11.1632867844303</v>
      </c>
      <c r="C189">
        <v>1459.73167630366</v>
      </c>
      <c r="D189">
        <v>0.421734609891821</v>
      </c>
      <c r="E189">
        <v>166.168893968302</v>
      </c>
      <c r="F189">
        <v>24.7420606960907</v>
      </c>
      <c r="G189">
        <v>3761.39720032915</v>
      </c>
      <c r="H189">
        <v>0.197294737559154</v>
      </c>
      <c r="I189">
        <v>0.142757692661711</v>
      </c>
      <c r="J189">
        <v>17.6506017978967</v>
      </c>
      <c r="K189">
        <v>2.88053007452069</v>
      </c>
    </row>
    <row r="190" spans="1:11">
      <c r="A190">
        <v>188</v>
      </c>
      <c r="B190">
        <v>11.164581605614</v>
      </c>
      <c r="C190">
        <v>1460.70437704983</v>
      </c>
      <c r="D190">
        <v>0.421833319582783</v>
      </c>
      <c r="E190">
        <v>166.250399893845</v>
      </c>
      <c r="F190">
        <v>24.7202861063438</v>
      </c>
      <c r="G190">
        <v>3758.44549582388</v>
      </c>
      <c r="H190">
        <v>0.197307238003537</v>
      </c>
      <c r="I190">
        <v>0.142759361321506</v>
      </c>
      <c r="J190">
        <v>17.654137870276</v>
      </c>
      <c r="K190">
        <v>2.88053007452069</v>
      </c>
    </row>
    <row r="191" spans="1:11">
      <c r="A191">
        <v>189</v>
      </c>
      <c r="B191">
        <v>11.3262368996812</v>
      </c>
      <c r="C191">
        <v>1482.85975000152</v>
      </c>
      <c r="D191">
        <v>0.421745932978745</v>
      </c>
      <c r="E191">
        <v>168.379065636785</v>
      </c>
      <c r="F191">
        <v>24.353372554467</v>
      </c>
      <c r="G191">
        <v>3701.38264344308</v>
      </c>
      <c r="H191">
        <v>0.197636135473787</v>
      </c>
      <c r="I191">
        <v>0.142803296166448</v>
      </c>
      <c r="J191">
        <v>17.6953476570745</v>
      </c>
      <c r="K191">
        <v>2.88053007452069</v>
      </c>
    </row>
    <row r="192" spans="1:11">
      <c r="A192">
        <v>190</v>
      </c>
      <c r="B192">
        <v>11.5102909814256</v>
      </c>
      <c r="C192">
        <v>1500.54091894457</v>
      </c>
      <c r="D192">
        <v>0.422047946028255</v>
      </c>
      <c r="E192">
        <v>170.10066975177</v>
      </c>
      <c r="F192">
        <v>24.0731307157121</v>
      </c>
      <c r="G192">
        <v>3665.76959050518</v>
      </c>
      <c r="H192">
        <v>0.197867915636903</v>
      </c>
      <c r="I192">
        <v>0.142834293689304</v>
      </c>
      <c r="J192">
        <v>17.7241197482448</v>
      </c>
      <c r="K192">
        <v>2.88053007452069</v>
      </c>
    </row>
    <row r="193" spans="1:11">
      <c r="A193">
        <v>191</v>
      </c>
      <c r="B193">
        <v>11.6233856741562</v>
      </c>
      <c r="C193">
        <v>1517.49724596742</v>
      </c>
      <c r="D193">
        <v>0.421653399300892</v>
      </c>
      <c r="E193">
        <v>171.768378745629</v>
      </c>
      <c r="F193">
        <v>23.8027558532352</v>
      </c>
      <c r="G193">
        <v>3621.21773001162</v>
      </c>
      <c r="H193">
        <v>0.19818410220689</v>
      </c>
      <c r="I193">
        <v>0.142876627167963</v>
      </c>
      <c r="J193">
        <v>17.7491633201523</v>
      </c>
      <c r="K193">
        <v>2.88053007452069</v>
      </c>
    </row>
    <row r="194" spans="1:11">
      <c r="A194">
        <v>192</v>
      </c>
      <c r="B194">
        <v>11.7044495688593</v>
      </c>
      <c r="C194">
        <v>1531.23604165936</v>
      </c>
      <c r="D194">
        <v>0.421246895011824</v>
      </c>
      <c r="E194">
        <v>173.103445131859</v>
      </c>
      <c r="F194">
        <v>23.5858622594208</v>
      </c>
      <c r="G194">
        <v>3584.30178012122</v>
      </c>
      <c r="H194">
        <v>0.198442527189247</v>
      </c>
      <c r="I194">
        <v>0.142911267949619</v>
      </c>
      <c r="J194">
        <v>17.7710913075928</v>
      </c>
      <c r="K194">
        <v>2.88053007452069</v>
      </c>
    </row>
    <row r="195" spans="1:11">
      <c r="A195">
        <v>193</v>
      </c>
      <c r="B195">
        <v>11.7871549692696</v>
      </c>
      <c r="C195">
        <v>1541.28199441992</v>
      </c>
      <c r="D195">
        <v>0.421254012361402</v>
      </c>
      <c r="E195">
        <v>174.082635593412</v>
      </c>
      <c r="F195">
        <v>23.4324589765111</v>
      </c>
      <c r="G195">
        <v>3560.79915094621</v>
      </c>
      <c r="H195">
        <v>0.198587416264383</v>
      </c>
      <c r="I195">
        <v>0.142930705791656</v>
      </c>
      <c r="J195">
        <v>17.7867023989311</v>
      </c>
      <c r="K195">
        <v>2.88053007452069</v>
      </c>
    </row>
    <row r="196" spans="1:11">
      <c r="A196">
        <v>194</v>
      </c>
      <c r="B196">
        <v>11.7996987926667</v>
      </c>
      <c r="C196">
        <v>1545.77395124382</v>
      </c>
      <c r="D196">
        <v>0.422305337064434</v>
      </c>
      <c r="E196">
        <v>174.473771703383</v>
      </c>
      <c r="F196">
        <v>23.3619681773793</v>
      </c>
      <c r="G196">
        <v>3555.54084166031</v>
      </c>
      <c r="H196">
        <v>0.198652408604679</v>
      </c>
      <c r="I196">
        <v>0.142939428700215</v>
      </c>
      <c r="J196">
        <v>17.7999283060076</v>
      </c>
      <c r="K196">
        <v>2.88053007452069</v>
      </c>
    </row>
    <row r="197" spans="1:11">
      <c r="A197">
        <v>195</v>
      </c>
      <c r="B197">
        <v>11.7944512080997</v>
      </c>
      <c r="C197">
        <v>1546.0506166958</v>
      </c>
      <c r="D197">
        <v>0.422528881973786</v>
      </c>
      <c r="E197">
        <v>174.484458996759</v>
      </c>
      <c r="F197">
        <v>23.3570892384385</v>
      </c>
      <c r="G197">
        <v>3556.40701924395</v>
      </c>
      <c r="H197">
        <v>0.198654573973732</v>
      </c>
      <c r="I197">
        <v>0.142939719363912</v>
      </c>
      <c r="J197">
        <v>17.8025840581957</v>
      </c>
      <c r="K197">
        <v>2.88053007452069</v>
      </c>
    </row>
    <row r="198" spans="1:11">
      <c r="A198">
        <v>196</v>
      </c>
      <c r="B198">
        <v>11.863743025612</v>
      </c>
      <c r="C198">
        <v>1553.24843642023</v>
      </c>
      <c r="D198">
        <v>0.422550568729697</v>
      </c>
      <c r="E198">
        <v>175.203723328077</v>
      </c>
      <c r="F198">
        <v>23.2488905554264</v>
      </c>
      <c r="G198">
        <v>3539.37890516682</v>
      </c>
      <c r="H198">
        <v>0.198763100800713</v>
      </c>
      <c r="I198">
        <v>0.142954290532266</v>
      </c>
      <c r="J198">
        <v>17.8110272815344</v>
      </c>
      <c r="K198">
        <v>2.88053007452069</v>
      </c>
    </row>
    <row r="199" spans="1:11">
      <c r="A199">
        <v>197</v>
      </c>
      <c r="B199">
        <v>11.8616818621268</v>
      </c>
      <c r="C199">
        <v>1553.69977049041</v>
      </c>
      <c r="D199">
        <v>0.422686508150829</v>
      </c>
      <c r="E199">
        <v>175.23313041166</v>
      </c>
      <c r="F199">
        <v>23.2416107523292</v>
      </c>
      <c r="G199">
        <v>3539.92921722016</v>
      </c>
      <c r="H199">
        <v>0.198769822339766</v>
      </c>
      <c r="I199">
        <v>0.142955193201032</v>
      </c>
      <c r="J199">
        <v>17.8137065477053</v>
      </c>
      <c r="K199">
        <v>2.88053007452069</v>
      </c>
    </row>
    <row r="200" spans="1:11">
      <c r="A200">
        <v>198</v>
      </c>
      <c r="B200">
        <v>11.9861770006082</v>
      </c>
      <c r="C200">
        <v>1568.33460437163</v>
      </c>
      <c r="D200">
        <v>0.422887551904208</v>
      </c>
      <c r="E200">
        <v>176.663485402605</v>
      </c>
      <c r="F200">
        <v>23.0241823623566</v>
      </c>
      <c r="G200">
        <v>3507.11534440674</v>
      </c>
      <c r="H200">
        <v>0.198978586962044</v>
      </c>
      <c r="I200">
        <v>0.142983241593028</v>
      </c>
      <c r="J200">
        <v>17.8350691960956</v>
      </c>
      <c r="K200">
        <v>2.88053007452069</v>
      </c>
    </row>
    <row r="201" spans="1:11">
      <c r="A201">
        <v>199</v>
      </c>
      <c r="B201">
        <v>12.0508523357505</v>
      </c>
      <c r="C201">
        <v>1577.69878350317</v>
      </c>
      <c r="D201">
        <v>0.423143174192424</v>
      </c>
      <c r="E201">
        <v>177.542497052115</v>
      </c>
      <c r="F201">
        <v>22.8865475920443</v>
      </c>
      <c r="G201">
        <v>3489.27761037957</v>
      </c>
      <c r="H201">
        <v>0.199113507325499</v>
      </c>
      <c r="I201">
        <v>0.143001381435925</v>
      </c>
      <c r="J201">
        <v>17.8534653445146</v>
      </c>
      <c r="K201">
        <v>2.88053007452069</v>
      </c>
    </row>
    <row r="202" spans="1:11">
      <c r="A202">
        <v>200</v>
      </c>
      <c r="B202">
        <v>12.055082838931</v>
      </c>
      <c r="C202">
        <v>1577.54801427368</v>
      </c>
      <c r="D202">
        <v>0.423161824210249</v>
      </c>
      <c r="E202">
        <v>177.535854681734</v>
      </c>
      <c r="F202">
        <v>22.8887960906691</v>
      </c>
      <c r="G202">
        <v>3489.83635432933</v>
      </c>
      <c r="H202">
        <v>0.199110115779697</v>
      </c>
      <c r="I202">
        <v>0.143000925325164</v>
      </c>
      <c r="J202">
        <v>17.8521776384863</v>
      </c>
      <c r="K202">
        <v>2.88053007452069</v>
      </c>
    </row>
    <row r="203" spans="1:11">
      <c r="A203">
        <v>201</v>
      </c>
      <c r="B203">
        <v>12.2021013721852</v>
      </c>
      <c r="C203">
        <v>1596.362226123</v>
      </c>
      <c r="D203">
        <v>0.423288947214834</v>
      </c>
      <c r="E203">
        <v>179.352788318505</v>
      </c>
      <c r="F203">
        <v>22.6188287751487</v>
      </c>
      <c r="G203">
        <v>3448.61494285744</v>
      </c>
      <c r="H203">
        <v>0.199380052572157</v>
      </c>
      <c r="I203">
        <v>0.14303724741659</v>
      </c>
      <c r="J203">
        <v>17.8817803937085</v>
      </c>
      <c r="K203">
        <v>2.88053007452069</v>
      </c>
    </row>
    <row r="204" spans="1:11">
      <c r="A204">
        <v>202</v>
      </c>
      <c r="B204">
        <v>12.3020054622937</v>
      </c>
      <c r="C204">
        <v>1610.87934351092</v>
      </c>
      <c r="D204">
        <v>0.42326290591569</v>
      </c>
      <c r="E204">
        <v>180.731352724395</v>
      </c>
      <c r="F204">
        <v>22.4148074660874</v>
      </c>
      <c r="G204">
        <v>3417.66289395364</v>
      </c>
      <c r="H204">
        <v>0.19959779614664</v>
      </c>
      <c r="I204">
        <v>0.143066575630797</v>
      </c>
      <c r="J204">
        <v>17.9071844349738</v>
      </c>
      <c r="K204">
        <v>2.88053007452069</v>
      </c>
    </row>
    <row r="205" spans="1:11">
      <c r="A205">
        <v>203</v>
      </c>
      <c r="B205">
        <v>12.3918403746316</v>
      </c>
      <c r="C205">
        <v>1622.45656588809</v>
      </c>
      <c r="D205">
        <v>0.423185209322961</v>
      </c>
      <c r="E205">
        <v>181.84531440978</v>
      </c>
      <c r="F205">
        <v>22.2551728374868</v>
      </c>
      <c r="G205">
        <v>3393.84546276751</v>
      </c>
      <c r="H205">
        <v>0.199771729383442</v>
      </c>
      <c r="I205">
        <v>0.143090021637609</v>
      </c>
      <c r="J205">
        <v>17.9252866789266</v>
      </c>
      <c r="K205">
        <v>2.88053007452069</v>
      </c>
    </row>
    <row r="206" spans="1:11">
      <c r="A206">
        <v>204</v>
      </c>
      <c r="B206">
        <v>12.457804860762</v>
      </c>
      <c r="C206">
        <v>1632.46687883719</v>
      </c>
      <c r="D206">
        <v>0.423083234368159</v>
      </c>
      <c r="E206">
        <v>182.792135823892</v>
      </c>
      <c r="F206">
        <v>22.1187173109177</v>
      </c>
      <c r="G206">
        <v>3372.63916935196</v>
      </c>
      <c r="H206">
        <v>0.19992719419913</v>
      </c>
      <c r="I206">
        <v>0.143110992151617</v>
      </c>
      <c r="J206">
        <v>17.9427459288463</v>
      </c>
      <c r="K206">
        <v>2.88053007452069</v>
      </c>
    </row>
    <row r="207" spans="1:11">
      <c r="A207">
        <v>205</v>
      </c>
      <c r="B207">
        <v>12.6110734314775</v>
      </c>
      <c r="C207">
        <v>1651.80116484449</v>
      </c>
      <c r="D207">
        <v>0.423045494374695</v>
      </c>
      <c r="E207">
        <v>184.662305502029</v>
      </c>
      <c r="F207">
        <v>21.8602950222726</v>
      </c>
      <c r="G207">
        <v>3332.17159040139</v>
      </c>
      <c r="H207">
        <v>0.200204735343869</v>
      </c>
      <c r="I207">
        <v>0.143148462341393</v>
      </c>
      <c r="J207">
        <v>17.970896888608</v>
      </c>
      <c r="K207">
        <v>2.88053007452069</v>
      </c>
    </row>
    <row r="208" spans="1:11">
      <c r="A208">
        <v>206</v>
      </c>
      <c r="B208">
        <v>12.695697932109</v>
      </c>
      <c r="C208">
        <v>1661.74284866207</v>
      </c>
      <c r="D208">
        <v>0.423067149914055</v>
      </c>
      <c r="E208">
        <v>185.629982779547</v>
      </c>
      <c r="F208">
        <v>21.7298698621063</v>
      </c>
      <c r="G208">
        <v>3311.77476542977</v>
      </c>
      <c r="H208">
        <v>0.200331538711874</v>
      </c>
      <c r="I208">
        <v>0.143165595803099</v>
      </c>
      <c r="J208">
        <v>17.9845598736742</v>
      </c>
      <c r="K208">
        <v>2.88053007452069</v>
      </c>
    </row>
    <row r="209" spans="1:11">
      <c r="A209">
        <v>207</v>
      </c>
      <c r="B209">
        <v>12.6861348922451</v>
      </c>
      <c r="C209">
        <v>1661.24203427243</v>
      </c>
      <c r="D209">
        <v>0.423002838688727</v>
      </c>
      <c r="E209">
        <v>185.572062788071</v>
      </c>
      <c r="F209">
        <v>21.7363569695307</v>
      </c>
      <c r="G209">
        <v>3313.13877643692</v>
      </c>
      <c r="H209">
        <v>0.20033475081935</v>
      </c>
      <c r="I209">
        <v>0.143166029932003</v>
      </c>
      <c r="J209">
        <v>17.9849359847055</v>
      </c>
      <c r="K209">
        <v>2.88053007452069</v>
      </c>
    </row>
    <row r="210" spans="1:11">
      <c r="A210">
        <v>208</v>
      </c>
      <c r="B210">
        <v>12.8083770914089</v>
      </c>
      <c r="C210">
        <v>1675.92776181789</v>
      </c>
      <c r="D210">
        <v>0.422950569571266</v>
      </c>
      <c r="E210">
        <v>187.003879467519</v>
      </c>
      <c r="F210">
        <v>21.5465907140991</v>
      </c>
      <c r="G210">
        <v>3282.95367114213</v>
      </c>
      <c r="H210">
        <v>0.200538907072139</v>
      </c>
      <c r="I210">
        <v>0.143193634026727</v>
      </c>
      <c r="J210">
        <v>18.0043611878994</v>
      </c>
      <c r="K210">
        <v>2.88053007452069</v>
      </c>
    </row>
    <row r="211" spans="1:11">
      <c r="A211">
        <v>209</v>
      </c>
      <c r="B211">
        <v>12.9137556139084</v>
      </c>
      <c r="C211">
        <v>1690.39515290453</v>
      </c>
      <c r="D211">
        <v>0.422755605749917</v>
      </c>
      <c r="E211">
        <v>188.385274839965</v>
      </c>
      <c r="F211">
        <v>21.3625799540293</v>
      </c>
      <c r="G211">
        <v>3254.80267368861</v>
      </c>
      <c r="H211">
        <v>0.200768716498894</v>
      </c>
      <c r="I211">
        <v>0.143224733965358</v>
      </c>
      <c r="J211">
        <v>18.0265042331369</v>
      </c>
      <c r="K211">
        <v>2.88053007452069</v>
      </c>
    </row>
    <row r="212" spans="1:11">
      <c r="A212">
        <v>210</v>
      </c>
      <c r="B212">
        <v>13.0268955703676</v>
      </c>
      <c r="C212">
        <v>1705.5556198717</v>
      </c>
      <c r="D212">
        <v>0.422632449664991</v>
      </c>
      <c r="E212">
        <v>189.845455483446</v>
      </c>
      <c r="F212">
        <v>21.1732022352175</v>
      </c>
      <c r="G212">
        <v>3224.21438605516</v>
      </c>
      <c r="H212">
        <v>0.200992007052613</v>
      </c>
      <c r="I212">
        <v>0.143254979349388</v>
      </c>
      <c r="J212">
        <v>18.0479660350173</v>
      </c>
      <c r="K212">
        <v>2.88053007452069</v>
      </c>
    </row>
    <row r="213" spans="1:11">
      <c r="A213">
        <v>211</v>
      </c>
      <c r="B213">
        <v>13.0860021266216</v>
      </c>
      <c r="C213">
        <v>1711.21577315621</v>
      </c>
      <c r="D213">
        <v>0.422797927885788</v>
      </c>
      <c r="E213">
        <v>190.408211532124</v>
      </c>
      <c r="F213">
        <v>21.1066697624936</v>
      </c>
      <c r="G213">
        <v>3216.41843838666</v>
      </c>
      <c r="H213">
        <v>0.201098846402437</v>
      </c>
      <c r="I213">
        <v>0.143269460694598</v>
      </c>
      <c r="J213">
        <v>18.0537188892546</v>
      </c>
      <c r="K213">
        <v>2.88053007452069</v>
      </c>
    </row>
    <row r="214" spans="1:11">
      <c r="A214">
        <v>212</v>
      </c>
      <c r="B214">
        <v>13.0765990238864</v>
      </c>
      <c r="C214">
        <v>1710.33662586638</v>
      </c>
      <c r="D214">
        <v>0.42275118873438</v>
      </c>
      <c r="E214">
        <v>190.321272435652</v>
      </c>
      <c r="F214">
        <v>21.1175665147638</v>
      </c>
      <c r="G214">
        <v>3218.25430434614</v>
      </c>
      <c r="H214">
        <v>0.201099860857054</v>
      </c>
      <c r="I214">
        <v>0.143269598226868</v>
      </c>
      <c r="J214">
        <v>18.0526267485294</v>
      </c>
      <c r="K214">
        <v>2.88053007452069</v>
      </c>
    </row>
    <row r="215" spans="1:11">
      <c r="A215">
        <v>213</v>
      </c>
      <c r="B215">
        <v>13.1283370612341</v>
      </c>
      <c r="C215">
        <v>1717.36946263255</v>
      </c>
      <c r="D215">
        <v>0.422664176319946</v>
      </c>
      <c r="E215">
        <v>191.007751221382</v>
      </c>
      <c r="F215">
        <v>21.0316553764869</v>
      </c>
      <c r="G215">
        <v>3204.98693867137</v>
      </c>
      <c r="H215">
        <v>0.201239543127443</v>
      </c>
      <c r="I215">
        <v>0.143288540681428</v>
      </c>
      <c r="J215">
        <v>18.0611561707625</v>
      </c>
      <c r="K215">
        <v>2.88053007452069</v>
      </c>
    </row>
    <row r="216" spans="1:11">
      <c r="A216">
        <v>214</v>
      </c>
      <c r="B216">
        <v>13.1340056190037</v>
      </c>
      <c r="C216">
        <v>1717.5953412468</v>
      </c>
      <c r="D216">
        <v>0.422698184321274</v>
      </c>
      <c r="E216">
        <v>191.034621867374</v>
      </c>
      <c r="F216">
        <v>21.0289326434413</v>
      </c>
      <c r="G216">
        <v>3204.4821623054</v>
      </c>
      <c r="H216">
        <v>0.201231110197382</v>
      </c>
      <c r="I216">
        <v>0.143287396781207</v>
      </c>
      <c r="J216">
        <v>18.0609876096276</v>
      </c>
      <c r="K216">
        <v>2.88053007452069</v>
      </c>
    </row>
    <row r="217" spans="1:11">
      <c r="A217">
        <v>215</v>
      </c>
      <c r="B217">
        <v>13.1954698843939</v>
      </c>
      <c r="C217">
        <v>1725.37405395631</v>
      </c>
      <c r="D217">
        <v>0.422613957926096</v>
      </c>
      <c r="E217">
        <v>191.789107563865</v>
      </c>
      <c r="F217">
        <v>20.9346735206038</v>
      </c>
      <c r="G217">
        <v>3189.5419659818</v>
      </c>
      <c r="H217">
        <v>0.20134045926577</v>
      </c>
      <c r="I217">
        <v>0.143302232645962</v>
      </c>
      <c r="J217">
        <v>18.0711849451999</v>
      </c>
      <c r="K217">
        <v>2.88053007452069</v>
      </c>
    </row>
    <row r="218" spans="1:11">
      <c r="A218">
        <v>216</v>
      </c>
      <c r="B218">
        <v>13.197802360873</v>
      </c>
      <c r="C218">
        <v>1725.42852407582</v>
      </c>
      <c r="D218">
        <v>0.422633082393744</v>
      </c>
      <c r="E218">
        <v>191.796908688583</v>
      </c>
      <c r="F218">
        <v>20.9339895234003</v>
      </c>
      <c r="G218">
        <v>3189.79489717823</v>
      </c>
      <c r="H218">
        <v>0.201341127772854</v>
      </c>
      <c r="I218">
        <v>0.143302323365294</v>
      </c>
      <c r="J218">
        <v>18.0709971138347</v>
      </c>
      <c r="K218">
        <v>2.88053007452069</v>
      </c>
    </row>
    <row r="219" spans="1:11">
      <c r="A219">
        <v>217</v>
      </c>
      <c r="B219">
        <v>13.3070158027258</v>
      </c>
      <c r="C219">
        <v>1740.18033419031</v>
      </c>
      <c r="D219">
        <v>0.422365700956106</v>
      </c>
      <c r="E219">
        <v>193.224187178546</v>
      </c>
      <c r="F219">
        <v>20.7578707451353</v>
      </c>
      <c r="G219">
        <v>3161.43399353779</v>
      </c>
      <c r="H219">
        <v>0.201592453619079</v>
      </c>
      <c r="I219">
        <v>0.143336446650364</v>
      </c>
      <c r="J219">
        <v>18.0901173318917</v>
      </c>
      <c r="K219">
        <v>2.88053007452069</v>
      </c>
    </row>
    <row r="220" spans="1:11">
      <c r="A220">
        <v>218</v>
      </c>
      <c r="B220">
        <v>13.3985117224863</v>
      </c>
      <c r="C220">
        <v>1752.50054882242</v>
      </c>
      <c r="D220">
        <v>0.422492417602013</v>
      </c>
      <c r="E220">
        <v>194.406183820099</v>
      </c>
      <c r="F220">
        <v>20.6055597843906</v>
      </c>
      <c r="G220">
        <v>3139.12979132561</v>
      </c>
      <c r="H220">
        <v>0.201788214692371</v>
      </c>
      <c r="I220">
        <v>0.143363049590498</v>
      </c>
      <c r="J220">
        <v>18.1073574053436</v>
      </c>
      <c r="K220">
        <v>2.88053007452069</v>
      </c>
    </row>
    <row r="221" spans="1:11">
      <c r="A221">
        <v>219</v>
      </c>
      <c r="B221">
        <v>13.505412192474</v>
      </c>
      <c r="C221">
        <v>1764.68904458192</v>
      </c>
      <c r="D221">
        <v>0.422469768477123</v>
      </c>
      <c r="E221">
        <v>195.601858567528</v>
      </c>
      <c r="F221">
        <v>20.4648287311243</v>
      </c>
      <c r="G221">
        <v>3118.30193704545</v>
      </c>
      <c r="H221">
        <v>0.201964870089166</v>
      </c>
      <c r="I221">
        <v>0.143387074087164</v>
      </c>
      <c r="J221">
        <v>18.1212941881096</v>
      </c>
      <c r="K221">
        <v>2.88053007452069</v>
      </c>
    </row>
    <row r="222" spans="1:11">
      <c r="A222">
        <v>220</v>
      </c>
      <c r="B222">
        <v>13.5954126157781</v>
      </c>
      <c r="C222">
        <v>1775.49635179624</v>
      </c>
      <c r="D222">
        <v>0.4223917548008</v>
      </c>
      <c r="E222">
        <v>196.669604854822</v>
      </c>
      <c r="F222">
        <v>20.3418811797354</v>
      </c>
      <c r="G222">
        <v>3100.06653330403</v>
      </c>
      <c r="H222">
        <v>0.202168480874953</v>
      </c>
      <c r="I222">
        <v>0.143414785499297</v>
      </c>
      <c r="J222">
        <v>18.1323510548524</v>
      </c>
      <c r="K222">
        <v>2.88053007452069</v>
      </c>
    </row>
    <row r="223" spans="1:11">
      <c r="A223">
        <v>221</v>
      </c>
      <c r="B223">
        <v>13.6450493401179</v>
      </c>
      <c r="C223">
        <v>1789.15681334694</v>
      </c>
      <c r="D223">
        <v>0.422073653104065</v>
      </c>
      <c r="E223">
        <v>197.975942220341</v>
      </c>
      <c r="F223">
        <v>20.1813821977928</v>
      </c>
      <c r="G223">
        <v>3069.93954896357</v>
      </c>
      <c r="H223">
        <v>0.202424621437067</v>
      </c>
      <c r="I223">
        <v>0.143449678251733</v>
      </c>
      <c r="J223">
        <v>18.1514462398659</v>
      </c>
      <c r="K223">
        <v>2.88053007452069</v>
      </c>
    </row>
    <row r="224" spans="1:11">
      <c r="A224">
        <v>222</v>
      </c>
      <c r="B224">
        <v>13.8326962812733</v>
      </c>
      <c r="C224">
        <v>1812.30181044589</v>
      </c>
      <c r="D224">
        <v>0.422351312321222</v>
      </c>
      <c r="E224">
        <v>200.1736432839</v>
      </c>
      <c r="F224">
        <v>19.9244868557251</v>
      </c>
      <c r="G224">
        <v>3032.41909338258</v>
      </c>
      <c r="H224">
        <v>0.202724737946832</v>
      </c>
      <c r="I224">
        <v>0.143490607019189</v>
      </c>
      <c r="J224">
        <v>18.1845532849699</v>
      </c>
      <c r="K224">
        <v>2.88053007452069</v>
      </c>
    </row>
    <row r="225" spans="1:11">
      <c r="A225">
        <v>223</v>
      </c>
      <c r="B225">
        <v>13.9932653545026</v>
      </c>
      <c r="C225">
        <v>1830.45401122628</v>
      </c>
      <c r="D225">
        <v>0.422675043249764</v>
      </c>
      <c r="E225">
        <v>201.910702075769</v>
      </c>
      <c r="F225">
        <v>19.7292665294651</v>
      </c>
      <c r="G225">
        <v>3005.16100372728</v>
      </c>
      <c r="H225">
        <v>0.202952221519845</v>
      </c>
      <c r="I225">
        <v>0.143521662987029</v>
      </c>
      <c r="J225">
        <v>18.2086572199093</v>
      </c>
      <c r="K225">
        <v>2.88053007452069</v>
      </c>
    </row>
    <row r="226" spans="1:11">
      <c r="A226">
        <v>224</v>
      </c>
      <c r="B226">
        <v>14.0562776019919</v>
      </c>
      <c r="C226">
        <v>1839.52983420019</v>
      </c>
      <c r="D226">
        <v>0.422671516582903</v>
      </c>
      <c r="E226">
        <v>202.77343169944</v>
      </c>
      <c r="F226">
        <v>19.6317272368134</v>
      </c>
      <c r="G226">
        <v>2990.45466918572</v>
      </c>
      <c r="H226">
        <v>0.203097961325663</v>
      </c>
      <c r="I226">
        <v>0.143541574096835</v>
      </c>
      <c r="J226">
        <v>18.2210897438711</v>
      </c>
      <c r="K226">
        <v>2.88053007452069</v>
      </c>
    </row>
    <row r="227" spans="1:11">
      <c r="A227">
        <v>225</v>
      </c>
      <c r="B227">
        <v>14.0818020511358</v>
      </c>
      <c r="C227">
        <v>1841.09301385272</v>
      </c>
      <c r="D227">
        <v>0.422480133070997</v>
      </c>
      <c r="E227">
        <v>202.948610938141</v>
      </c>
      <c r="F227">
        <v>19.6158835926885</v>
      </c>
      <c r="G227">
        <v>2987.40741404273</v>
      </c>
      <c r="H227">
        <v>0.203129153096422</v>
      </c>
      <c r="I227">
        <v>0.143545837043879</v>
      </c>
      <c r="J227">
        <v>18.2201715261413</v>
      </c>
      <c r="K227">
        <v>2.88053007452069</v>
      </c>
    </row>
    <row r="228" spans="1:11">
      <c r="A228">
        <v>226</v>
      </c>
      <c r="B228">
        <v>14.0862137300978</v>
      </c>
      <c r="C228">
        <v>1840.03046877724</v>
      </c>
      <c r="D228">
        <v>0.422158141639717</v>
      </c>
      <c r="E228">
        <v>202.869871623054</v>
      </c>
      <c r="F228">
        <v>19.627964433867</v>
      </c>
      <c r="G228">
        <v>2988.01389180254</v>
      </c>
      <c r="H228">
        <v>0.203116085133172</v>
      </c>
      <c r="I228">
        <v>0.143544050994587</v>
      </c>
      <c r="J228">
        <v>18.2161462002882</v>
      </c>
      <c r="K228">
        <v>2.88053007452069</v>
      </c>
    </row>
    <row r="229" spans="1:11">
      <c r="A229">
        <v>227</v>
      </c>
      <c r="B229">
        <v>14.1084963486987</v>
      </c>
      <c r="C229">
        <v>1842.55586330092</v>
      </c>
      <c r="D229">
        <v>0.421777614873612</v>
      </c>
      <c r="E229">
        <v>203.118654263594</v>
      </c>
      <c r="F229">
        <v>19.60152332345</v>
      </c>
      <c r="G229">
        <v>2982.73309654375</v>
      </c>
      <c r="H229">
        <v>0.203153627543083</v>
      </c>
      <c r="I229">
        <v>0.143549182310891</v>
      </c>
      <c r="J229">
        <v>18.2186118257845</v>
      </c>
      <c r="K229">
        <v>2.88053007452069</v>
      </c>
    </row>
    <row r="230" spans="1:11">
      <c r="A230">
        <v>228</v>
      </c>
      <c r="B230">
        <v>14.1091300622057</v>
      </c>
      <c r="C230">
        <v>1842.28145014139</v>
      </c>
      <c r="D230">
        <v>0.421687320138932</v>
      </c>
      <c r="E230">
        <v>203.098162521711</v>
      </c>
      <c r="F230">
        <v>19.6046855919243</v>
      </c>
      <c r="G230">
        <v>2982.77938358184</v>
      </c>
      <c r="H230">
        <v>0.203148369994104</v>
      </c>
      <c r="I230">
        <v>0.143548463660276</v>
      </c>
      <c r="J230">
        <v>18.217608534092</v>
      </c>
      <c r="K230">
        <v>2.88053007452069</v>
      </c>
    </row>
    <row r="231" spans="1:11">
      <c r="A231">
        <v>229</v>
      </c>
      <c r="B231">
        <v>14.2060194012008</v>
      </c>
      <c r="C231">
        <v>1857.08181095308</v>
      </c>
      <c r="D231">
        <v>0.421423063755171</v>
      </c>
      <c r="E231">
        <v>204.502554359337</v>
      </c>
      <c r="F231">
        <v>19.4490521690934</v>
      </c>
      <c r="G231">
        <v>2957.55862661729</v>
      </c>
      <c r="H231">
        <v>0.203386891277599</v>
      </c>
      <c r="I231">
        <v>0.143581082057916</v>
      </c>
      <c r="J231">
        <v>18.2380134191547</v>
      </c>
      <c r="K231">
        <v>2.88053007452069</v>
      </c>
    </row>
    <row r="232" spans="1:11">
      <c r="A232">
        <v>230</v>
      </c>
      <c r="B232">
        <v>14.2522514431911</v>
      </c>
      <c r="C232">
        <v>1862.02368083508</v>
      </c>
      <c r="D232">
        <v>0.42116365304341</v>
      </c>
      <c r="E232">
        <v>205.003249077814</v>
      </c>
      <c r="F232">
        <v>19.3982474275622</v>
      </c>
      <c r="G232">
        <v>2947.91127297181</v>
      </c>
      <c r="H232">
        <v>0.203470736237581</v>
      </c>
      <c r="I232">
        <v>0.143592555401606</v>
      </c>
      <c r="J232">
        <v>18.2411323694679</v>
      </c>
      <c r="K232">
        <v>2.88053007452069</v>
      </c>
    </row>
    <row r="233" spans="1:11">
      <c r="A233">
        <v>231</v>
      </c>
      <c r="B233">
        <v>14.2567891501042</v>
      </c>
      <c r="C233">
        <v>1861.84242788903</v>
      </c>
      <c r="D233">
        <v>0.421185770018725</v>
      </c>
      <c r="E233">
        <v>204.993943082473</v>
      </c>
      <c r="F233">
        <v>19.400174973455</v>
      </c>
      <c r="G233">
        <v>2948.55101009378</v>
      </c>
      <c r="H233">
        <v>0.203467147033192</v>
      </c>
      <c r="I233">
        <v>0.143592064176807</v>
      </c>
      <c r="J233">
        <v>18.2400036392629</v>
      </c>
      <c r="K233">
        <v>2.88053007452069</v>
      </c>
    </row>
    <row r="234" spans="1:11">
      <c r="A234">
        <v>232</v>
      </c>
      <c r="B234">
        <v>14.3757827654602</v>
      </c>
      <c r="C234">
        <v>1878.86693659874</v>
      </c>
      <c r="D234">
        <v>0.420938254489231</v>
      </c>
      <c r="E234">
        <v>206.619239341628</v>
      </c>
      <c r="F234">
        <v>19.2247731191885</v>
      </c>
      <c r="G234">
        <v>2920.85810952869</v>
      </c>
      <c r="H234">
        <v>0.20374458381013</v>
      </c>
      <c r="I234">
        <v>0.143630055251308</v>
      </c>
      <c r="J234">
        <v>18.2618742986957</v>
      </c>
      <c r="K234">
        <v>2.88053007452069</v>
      </c>
    </row>
    <row r="235" spans="1:11">
      <c r="A235">
        <v>233</v>
      </c>
      <c r="B235">
        <v>14.4795137212536</v>
      </c>
      <c r="C235">
        <v>1891.09423782549</v>
      </c>
      <c r="D235">
        <v>0.420864972534695</v>
      </c>
      <c r="E235">
        <v>207.815966615852</v>
      </c>
      <c r="F235">
        <v>19.1008117805989</v>
      </c>
      <c r="G235">
        <v>2901.48181349743</v>
      </c>
      <c r="H235">
        <v>0.203935741935402</v>
      </c>
      <c r="I235">
        <v>0.143656255941474</v>
      </c>
      <c r="J235">
        <v>18.2741487863154</v>
      </c>
      <c r="K235">
        <v>2.88053007452069</v>
      </c>
    </row>
    <row r="236" spans="1:11">
      <c r="A236">
        <v>234</v>
      </c>
      <c r="B236">
        <v>14.5552683207255</v>
      </c>
      <c r="C236">
        <v>1901.0057182369</v>
      </c>
      <c r="D236">
        <v>0.420864533847279</v>
      </c>
      <c r="E236">
        <v>208.770889939022</v>
      </c>
      <c r="F236">
        <v>19.0011624797324</v>
      </c>
      <c r="G236">
        <v>2886.14750536733</v>
      </c>
      <c r="H236">
        <v>0.204090614862787</v>
      </c>
      <c r="I236">
        <v>0.143677497786052</v>
      </c>
      <c r="J236">
        <v>18.2856703664499</v>
      </c>
      <c r="K236">
        <v>2.88053007452069</v>
      </c>
    </row>
    <row r="237" spans="1:11">
      <c r="A237">
        <v>235</v>
      </c>
      <c r="B237">
        <v>14.6323465365477</v>
      </c>
      <c r="C237">
        <v>1909.88778436526</v>
      </c>
      <c r="D237">
        <v>0.420885537948382</v>
      </c>
      <c r="E237">
        <v>209.642968252842</v>
      </c>
      <c r="F237">
        <v>18.9129270758722</v>
      </c>
      <c r="G237">
        <v>2872.45046405972</v>
      </c>
      <c r="H237">
        <v>0.204223921138842</v>
      </c>
      <c r="I237">
        <v>0.143695792018215</v>
      </c>
      <c r="J237">
        <v>18.294175625102</v>
      </c>
      <c r="K237">
        <v>2.88053007452069</v>
      </c>
    </row>
    <row r="238" spans="1:11">
      <c r="A238">
        <v>236</v>
      </c>
      <c r="B238">
        <v>14.7622701401694</v>
      </c>
      <c r="C238">
        <v>1927.73018600238</v>
      </c>
      <c r="D238">
        <v>0.420796025211395</v>
      </c>
      <c r="E238">
        <v>211.3496968034</v>
      </c>
      <c r="F238">
        <v>18.7377995168724</v>
      </c>
      <c r="G238">
        <v>2845.9151561997</v>
      </c>
      <c r="H238">
        <v>0.204514008188307</v>
      </c>
      <c r="I238">
        <v>0.143735635215168</v>
      </c>
      <c r="J238">
        <v>18.3157619840043</v>
      </c>
      <c r="K238">
        <v>2.88053007452069</v>
      </c>
    </row>
    <row r="239" spans="1:11">
      <c r="A239">
        <v>237</v>
      </c>
      <c r="B239">
        <v>14.8135469927609</v>
      </c>
      <c r="C239">
        <v>1935.62314844515</v>
      </c>
      <c r="D239">
        <v>0.420718846640721</v>
      </c>
      <c r="E239">
        <v>212.097251629744</v>
      </c>
      <c r="F239">
        <v>18.6612508131603</v>
      </c>
      <c r="G239">
        <v>2834.49281692958</v>
      </c>
      <c r="H239">
        <v>0.204660121703224</v>
      </c>
      <c r="I239">
        <v>0.143755721004931</v>
      </c>
      <c r="J239">
        <v>18.3258629456316</v>
      </c>
      <c r="K239">
        <v>2.88053007452069</v>
      </c>
    </row>
    <row r="240" spans="1:11">
      <c r="A240">
        <v>238</v>
      </c>
      <c r="B240">
        <v>14.8728430295104</v>
      </c>
      <c r="C240">
        <v>1942.21427021968</v>
      </c>
      <c r="D240">
        <v>0.420826843858721</v>
      </c>
      <c r="E240">
        <v>212.742270430037</v>
      </c>
      <c r="F240">
        <v>18.5978179984916</v>
      </c>
      <c r="G240">
        <v>2825.11336954825</v>
      </c>
      <c r="H240">
        <v>0.204748905952224</v>
      </c>
      <c r="I240">
        <v>0.143767931546088</v>
      </c>
      <c r="J240">
        <v>18.3323070428328</v>
      </c>
      <c r="K240">
        <v>2.88053007452069</v>
      </c>
    </row>
    <row r="241" spans="1:11">
      <c r="A241">
        <v>239</v>
      </c>
      <c r="B241">
        <v>14.8671897190557</v>
      </c>
      <c r="C241">
        <v>1942.27848407511</v>
      </c>
      <c r="D241">
        <v>0.420780470262321</v>
      </c>
      <c r="E241">
        <v>212.737310327804</v>
      </c>
      <c r="F241">
        <v>18.5971262628438</v>
      </c>
      <c r="G241">
        <v>2825.2473440263</v>
      </c>
      <c r="H241">
        <v>0.204760512659022</v>
      </c>
      <c r="I241">
        <v>0.143769528136899</v>
      </c>
      <c r="J241">
        <v>18.3334834820405</v>
      </c>
      <c r="K241">
        <v>2.88053007452069</v>
      </c>
    </row>
    <row r="242" spans="1:11">
      <c r="A242">
        <v>240</v>
      </c>
      <c r="B242">
        <v>14.9910685027427</v>
      </c>
      <c r="C242">
        <v>1958.98688198205</v>
      </c>
      <c r="D242">
        <v>0.420814802802768</v>
      </c>
      <c r="E242">
        <v>214.338747734507</v>
      </c>
      <c r="F242">
        <v>18.4382306316237</v>
      </c>
      <c r="G242">
        <v>2800.98420162165</v>
      </c>
      <c r="H242">
        <v>0.205021740552421</v>
      </c>
      <c r="I242">
        <v>0.143805481266481</v>
      </c>
      <c r="J242">
        <v>18.3528622425293</v>
      </c>
      <c r="K242">
        <v>2.88053007452069</v>
      </c>
    </row>
    <row r="243" spans="1:11">
      <c r="A243">
        <v>241</v>
      </c>
      <c r="B243">
        <v>15.1088357294228</v>
      </c>
      <c r="C243">
        <v>1974.48508594597</v>
      </c>
      <c r="D243">
        <v>0.420831177268666</v>
      </c>
      <c r="E243">
        <v>215.823300292915</v>
      </c>
      <c r="F243">
        <v>18.2932699018145</v>
      </c>
      <c r="G243">
        <v>2779.27569612032</v>
      </c>
      <c r="H243">
        <v>0.205267215570838</v>
      </c>
      <c r="I243">
        <v>0.143839299878387</v>
      </c>
      <c r="J243">
        <v>18.3706139894139</v>
      </c>
      <c r="K243">
        <v>2.88053007452069</v>
      </c>
    </row>
    <row r="244" spans="1:11">
      <c r="A244">
        <v>242</v>
      </c>
      <c r="B244">
        <v>15.1784241872297</v>
      </c>
      <c r="C244">
        <v>1985.80035491994</v>
      </c>
      <c r="D244">
        <v>0.420644001427475</v>
      </c>
      <c r="E244">
        <v>216.888408467627</v>
      </c>
      <c r="F244">
        <v>18.1864531765914</v>
      </c>
      <c r="G244">
        <v>2760.96836680528</v>
      </c>
      <c r="H244">
        <v>0.205419627516069</v>
      </c>
      <c r="I244">
        <v>0.143860313730215</v>
      </c>
      <c r="J244">
        <v>18.3853311978873</v>
      </c>
      <c r="K244">
        <v>2.88053007452069</v>
      </c>
    </row>
    <row r="245" spans="1:11">
      <c r="A245">
        <v>243</v>
      </c>
      <c r="B245">
        <v>15.1870619584905</v>
      </c>
      <c r="C245">
        <v>1986.50046351153</v>
      </c>
      <c r="D245">
        <v>0.420688599716319</v>
      </c>
      <c r="E245">
        <v>216.957578069628</v>
      </c>
      <c r="F245">
        <v>18.1799950795593</v>
      </c>
      <c r="G245">
        <v>2759.96788451819</v>
      </c>
      <c r="H245">
        <v>0.20541481886218</v>
      </c>
      <c r="I245">
        <v>0.143859650543955</v>
      </c>
      <c r="J245">
        <v>18.3860220330385</v>
      </c>
      <c r="K245">
        <v>2.88053007452069</v>
      </c>
    </row>
    <row r="246" spans="1:11">
      <c r="A246">
        <v>244</v>
      </c>
      <c r="B246">
        <v>15.2717307856886</v>
      </c>
      <c r="C246">
        <v>1997.74040948946</v>
      </c>
      <c r="D246">
        <v>0.420708003274013</v>
      </c>
      <c r="E246">
        <v>218.023719394247</v>
      </c>
      <c r="F246">
        <v>18.077348208995</v>
      </c>
      <c r="G246">
        <v>2743.90852377271</v>
      </c>
      <c r="H246">
        <v>0.205557817426707</v>
      </c>
      <c r="I246">
        <v>0.143879377540124</v>
      </c>
      <c r="J246">
        <v>18.3997550410629</v>
      </c>
      <c r="K246">
        <v>2.88053007452069</v>
      </c>
    </row>
    <row r="247" spans="1:11">
      <c r="A247">
        <v>245</v>
      </c>
      <c r="B247">
        <v>15.2629379524894</v>
      </c>
      <c r="C247">
        <v>1997.05691128673</v>
      </c>
      <c r="D247">
        <v>0.420681640120424</v>
      </c>
      <c r="E247">
        <v>217.95241488241</v>
      </c>
      <c r="F247">
        <v>18.083474998681</v>
      </c>
      <c r="G247">
        <v>2745.09245009563</v>
      </c>
      <c r="H247">
        <v>0.205560515964548</v>
      </c>
      <c r="I247">
        <v>0.143879749915879</v>
      </c>
      <c r="J247">
        <v>18.3994992756767</v>
      </c>
      <c r="K247">
        <v>2.88053007452069</v>
      </c>
    </row>
    <row r="248" spans="1:11">
      <c r="A248">
        <v>246</v>
      </c>
      <c r="B248">
        <v>15.3163542767037</v>
      </c>
      <c r="C248">
        <v>2004.32112456294</v>
      </c>
      <c r="D248">
        <v>0.420717660187741</v>
      </c>
      <c r="E248">
        <v>218.643255072934</v>
      </c>
      <c r="F248">
        <v>18.0175874717641</v>
      </c>
      <c r="G248">
        <v>2735.16520632509</v>
      </c>
      <c r="H248">
        <v>0.205677343978235</v>
      </c>
      <c r="I248">
        <v>0.143895874971675</v>
      </c>
      <c r="J248">
        <v>18.4080322621501</v>
      </c>
      <c r="K248">
        <v>2.88053007452069</v>
      </c>
    </row>
    <row r="249" spans="1:11">
      <c r="A249">
        <v>247</v>
      </c>
      <c r="B249">
        <v>15.3145480100263</v>
      </c>
      <c r="C249">
        <v>2004.16201512009</v>
      </c>
      <c r="D249">
        <v>0.420704246636804</v>
      </c>
      <c r="E249">
        <v>218.625343950541</v>
      </c>
      <c r="F249">
        <v>18.0190284455732</v>
      </c>
      <c r="G249">
        <v>2735.44297622602</v>
      </c>
      <c r="H249">
        <v>0.205675160233985</v>
      </c>
      <c r="I249">
        <v>0.14389557349537</v>
      </c>
      <c r="J249">
        <v>18.408111188611</v>
      </c>
      <c r="K249">
        <v>2.88053007452069</v>
      </c>
    </row>
    <row r="250" spans="1:11">
      <c r="A250">
        <v>248</v>
      </c>
      <c r="B250">
        <v>15.4566450807705</v>
      </c>
      <c r="C250">
        <v>2022.91999551507</v>
      </c>
      <c r="D250">
        <v>0.420847836332243</v>
      </c>
      <c r="E250">
        <v>220.411075316868</v>
      </c>
      <c r="F250">
        <v>17.850981523667</v>
      </c>
      <c r="G250">
        <v>2709.95751361189</v>
      </c>
      <c r="H250">
        <v>0.205936269690119</v>
      </c>
      <c r="I250">
        <v>0.143931639108747</v>
      </c>
      <c r="J250">
        <v>18.429984547527</v>
      </c>
      <c r="K250">
        <v>2.88053007452069</v>
      </c>
    </row>
    <row r="251" spans="1:11">
      <c r="A251">
        <v>249</v>
      </c>
      <c r="B251">
        <v>15.5465928967858</v>
      </c>
      <c r="C251">
        <v>2034.3376324004</v>
      </c>
      <c r="D251">
        <v>0.420673826318093</v>
      </c>
      <c r="E251">
        <v>221.505488897964</v>
      </c>
      <c r="F251">
        <v>17.755808890732</v>
      </c>
      <c r="G251">
        <v>2694.56992194202</v>
      </c>
      <c r="H251">
        <v>0.206103291485998</v>
      </c>
      <c r="I251">
        <v>0.143954728161387</v>
      </c>
      <c r="J251">
        <v>18.4421816780188</v>
      </c>
      <c r="K251">
        <v>2.88053007452069</v>
      </c>
    </row>
    <row r="252" spans="1:11">
      <c r="A252">
        <v>250</v>
      </c>
      <c r="B252">
        <v>15.6210589133959</v>
      </c>
      <c r="C252">
        <v>2046.06103203246</v>
      </c>
      <c r="D252">
        <v>0.420629637618437</v>
      </c>
      <c r="E252">
        <v>222.600473997973</v>
      </c>
      <c r="F252">
        <v>17.6531143803341</v>
      </c>
      <c r="G252">
        <v>2678.24016210478</v>
      </c>
      <c r="H252">
        <v>0.206291642222224</v>
      </c>
      <c r="I252">
        <v>0.143980783730338</v>
      </c>
      <c r="J252">
        <v>18.4573257758119</v>
      </c>
      <c r="K252">
        <v>2.88053007452069</v>
      </c>
    </row>
    <row r="253" spans="1:11">
      <c r="A253">
        <v>251</v>
      </c>
      <c r="B253">
        <v>15.7440062271801</v>
      </c>
      <c r="C253">
        <v>2063.5071660681</v>
      </c>
      <c r="D253">
        <v>0.420628532511194</v>
      </c>
      <c r="E253">
        <v>224.235602608177</v>
      </c>
      <c r="F253">
        <v>17.5028870431301</v>
      </c>
      <c r="G253">
        <v>2654.56394670817</v>
      </c>
      <c r="H253">
        <v>0.206517894467918</v>
      </c>
      <c r="I253">
        <v>0.14401210764273</v>
      </c>
      <c r="J253">
        <v>18.4792934523653</v>
      </c>
      <c r="K253">
        <v>2.88053007452069</v>
      </c>
    </row>
    <row r="254" spans="1:11">
      <c r="A254">
        <v>252</v>
      </c>
      <c r="B254">
        <v>15.9167881330402</v>
      </c>
      <c r="C254">
        <v>2079.28703984999</v>
      </c>
      <c r="D254">
        <v>0.420853613440291</v>
      </c>
      <c r="E254">
        <v>225.747985469626</v>
      </c>
      <c r="F254">
        <v>17.3740899957423</v>
      </c>
      <c r="G254">
        <v>2638.98388221461</v>
      </c>
      <c r="H254">
        <v>0.206708560130353</v>
      </c>
      <c r="I254">
        <v>0.144038526067404</v>
      </c>
      <c r="J254">
        <v>18.495365535955</v>
      </c>
      <c r="K254">
        <v>2.88053007452069</v>
      </c>
    </row>
    <row r="255" spans="1:11">
      <c r="A255">
        <v>253</v>
      </c>
      <c r="B255">
        <v>16.0086642521054</v>
      </c>
      <c r="C255">
        <v>2092.83414979151</v>
      </c>
      <c r="D255">
        <v>0.420490244316526</v>
      </c>
      <c r="E255">
        <v>227.068061676894</v>
      </c>
      <c r="F255">
        <v>17.2614081147797</v>
      </c>
      <c r="G255">
        <v>2620.55599048808</v>
      </c>
      <c r="H255">
        <v>0.206972794877228</v>
      </c>
      <c r="I255">
        <v>0.144075170425455</v>
      </c>
      <c r="J255">
        <v>18.5071138323466</v>
      </c>
      <c r="K255">
        <v>2.88053007452069</v>
      </c>
    </row>
    <row r="256" spans="1:11">
      <c r="A256">
        <v>254</v>
      </c>
      <c r="B256">
        <v>16.0699089923107</v>
      </c>
      <c r="C256">
        <v>2103.91621829706</v>
      </c>
      <c r="D256">
        <v>0.420078179476302</v>
      </c>
      <c r="E256">
        <v>228.133302230677</v>
      </c>
      <c r="F256">
        <v>17.1689290515389</v>
      </c>
      <c r="G256">
        <v>2604.53859676969</v>
      </c>
      <c r="H256">
        <v>0.207199439108828</v>
      </c>
      <c r="I256">
        <v>0.144106631550324</v>
      </c>
      <c r="J256">
        <v>18.5178823960791</v>
      </c>
      <c r="K256">
        <v>2.88053007452069</v>
      </c>
    </row>
    <row r="257" spans="1:11">
      <c r="A257">
        <v>255</v>
      </c>
      <c r="B257">
        <v>16.1400296190614</v>
      </c>
      <c r="C257">
        <v>2112.59340807906</v>
      </c>
      <c r="D257">
        <v>0.41999750057441</v>
      </c>
      <c r="E257">
        <v>228.971170440658</v>
      </c>
      <c r="F257">
        <v>17.098636380816</v>
      </c>
      <c r="G257">
        <v>2593.35572173544</v>
      </c>
      <c r="H257">
        <v>0.207330451703752</v>
      </c>
      <c r="I257">
        <v>0.144124830346651</v>
      </c>
      <c r="J257">
        <v>18.5259681254606</v>
      </c>
      <c r="K257">
        <v>2.88053007452069</v>
      </c>
    </row>
    <row r="258" spans="1:11">
      <c r="A258">
        <v>256</v>
      </c>
      <c r="B258">
        <v>16.14663752083</v>
      </c>
      <c r="C258">
        <v>2112.23553939248</v>
      </c>
      <c r="D258">
        <v>0.419926955439873</v>
      </c>
      <c r="E258">
        <v>228.950433864726</v>
      </c>
      <c r="F258">
        <v>17.1017937539257</v>
      </c>
      <c r="G258">
        <v>2594.04627615452</v>
      </c>
      <c r="H258">
        <v>0.207328062358435</v>
      </c>
      <c r="I258">
        <v>0.144124498363264</v>
      </c>
      <c r="J258">
        <v>18.5242474075848</v>
      </c>
      <c r="K258">
        <v>2.88053007452069</v>
      </c>
    </row>
    <row r="259" spans="1:11">
      <c r="A259">
        <v>257</v>
      </c>
      <c r="B259">
        <v>16.1923495834856</v>
      </c>
      <c r="C259">
        <v>2118.84756084173</v>
      </c>
      <c r="D259">
        <v>0.420066494090226</v>
      </c>
      <c r="E259">
        <v>229.567603646851</v>
      </c>
      <c r="F259">
        <v>17.0477403205294</v>
      </c>
      <c r="G259">
        <v>2586.71893127559</v>
      </c>
      <c r="H259">
        <v>0.207424509502632</v>
      </c>
      <c r="I259">
        <v>0.144137901474161</v>
      </c>
      <c r="J259">
        <v>18.5324665822082</v>
      </c>
      <c r="K259">
        <v>2.88053007452069</v>
      </c>
    </row>
    <row r="260" spans="1:11">
      <c r="A260">
        <v>258</v>
      </c>
      <c r="B260">
        <v>16.1882714761978</v>
      </c>
      <c r="C260">
        <v>2119.80033222617</v>
      </c>
      <c r="D260">
        <v>0.42036892317102</v>
      </c>
      <c r="E260">
        <v>229.634026672198</v>
      </c>
      <c r="F260">
        <v>17.0394748169191</v>
      </c>
      <c r="G260">
        <v>2586.75992292161</v>
      </c>
      <c r="H260">
        <v>0.207435635656285</v>
      </c>
      <c r="I260">
        <v>0.144139447979402</v>
      </c>
      <c r="J260">
        <v>18.5359294838219</v>
      </c>
      <c r="K260">
        <v>2.88053007452069</v>
      </c>
    </row>
    <row r="261" spans="1:11">
      <c r="A261">
        <v>259</v>
      </c>
      <c r="B261">
        <v>16.2261026036512</v>
      </c>
      <c r="C261">
        <v>2125.11960751469</v>
      </c>
      <c r="D261">
        <v>0.420647747961521</v>
      </c>
      <c r="E261">
        <v>230.139618465849</v>
      </c>
      <c r="F261">
        <v>16.9964019241527</v>
      </c>
      <c r="G261">
        <v>2580.79927896331</v>
      </c>
      <c r="H261">
        <v>0.207519554566371</v>
      </c>
      <c r="I261">
        <v>0.14415111461837</v>
      </c>
      <c r="J261">
        <v>18.5415848460188</v>
      </c>
      <c r="K261">
        <v>2.88053007452069</v>
      </c>
    </row>
    <row r="262" spans="1:11">
      <c r="A262">
        <v>260</v>
      </c>
      <c r="B262">
        <v>16.2296543599414</v>
      </c>
      <c r="C262">
        <v>2124.3585681891</v>
      </c>
      <c r="D262">
        <v>0.420598910706233</v>
      </c>
      <c r="E262">
        <v>230.083193459521</v>
      </c>
      <c r="F262">
        <v>17.0026887380662</v>
      </c>
      <c r="G262">
        <v>2581.68483853094</v>
      </c>
      <c r="H262">
        <v>0.207509689004654</v>
      </c>
      <c r="I262">
        <v>0.144149742884914</v>
      </c>
      <c r="J262">
        <v>18.5391869059517</v>
      </c>
      <c r="K262">
        <v>2.88053007452069</v>
      </c>
    </row>
    <row r="263" spans="1:11">
      <c r="A263">
        <v>261</v>
      </c>
      <c r="B263">
        <v>16.3347849468084</v>
      </c>
      <c r="C263">
        <v>2138.89629658319</v>
      </c>
      <c r="D263">
        <v>0.420779235126827</v>
      </c>
      <c r="E263">
        <v>231.457583728129</v>
      </c>
      <c r="F263">
        <v>16.8863966789652</v>
      </c>
      <c r="G263">
        <v>2564.46814009069</v>
      </c>
      <c r="H263">
        <v>0.207724215911538</v>
      </c>
      <c r="I263">
        <v>0.144179583028621</v>
      </c>
      <c r="J263">
        <v>18.5552958155565</v>
      </c>
      <c r="K263">
        <v>2.88053007452069</v>
      </c>
    </row>
    <row r="264" spans="1:11">
      <c r="A264">
        <v>262</v>
      </c>
      <c r="B264">
        <v>16.4047359512323</v>
      </c>
      <c r="C264">
        <v>2148.79778679224</v>
      </c>
      <c r="D264">
        <v>0.420814706677691</v>
      </c>
      <c r="E264">
        <v>232.388557057148</v>
      </c>
      <c r="F264">
        <v>16.8083609282969</v>
      </c>
      <c r="G264">
        <v>2552.95632494464</v>
      </c>
      <c r="H264">
        <v>0.207871624677589</v>
      </c>
      <c r="I264">
        <v>0.144200101499352</v>
      </c>
      <c r="J264">
        <v>18.5666823584153</v>
      </c>
      <c r="K264">
        <v>2.88053007452069</v>
      </c>
    </row>
    <row r="265" spans="1:11">
      <c r="A265">
        <v>263</v>
      </c>
      <c r="B265">
        <v>16.5249410344452</v>
      </c>
      <c r="C265">
        <v>2163.97294590391</v>
      </c>
      <c r="D265">
        <v>0.420876439225659</v>
      </c>
      <c r="E265">
        <v>233.842798118115</v>
      </c>
      <c r="F265">
        <v>16.6902651552682</v>
      </c>
      <c r="G265">
        <v>2534.91399879807</v>
      </c>
      <c r="H265">
        <v>0.20809457761418</v>
      </c>
      <c r="I265">
        <v>0.144231157395447</v>
      </c>
      <c r="J265">
        <v>18.5812636772303</v>
      </c>
      <c r="K265">
        <v>2.88053007452069</v>
      </c>
    </row>
    <row r="266" spans="1:11">
      <c r="A266">
        <v>264</v>
      </c>
      <c r="B266">
        <v>16.6128278519205</v>
      </c>
      <c r="C266">
        <v>2177.33086279852</v>
      </c>
      <c r="D266">
        <v>0.42084392198291</v>
      </c>
      <c r="E266">
        <v>235.090272857526</v>
      </c>
      <c r="F266">
        <v>16.587627704738</v>
      </c>
      <c r="G266">
        <v>2519.30164319477</v>
      </c>
      <c r="H266">
        <v>0.208298938046871</v>
      </c>
      <c r="I266">
        <v>0.144259646837591</v>
      </c>
      <c r="J266">
        <v>18.597054977537</v>
      </c>
      <c r="K266">
        <v>2.88053007452069</v>
      </c>
    </row>
    <row r="267" spans="1:11">
      <c r="A267">
        <v>265</v>
      </c>
      <c r="B267">
        <v>16.6855895532862</v>
      </c>
      <c r="C267">
        <v>2187.31138181397</v>
      </c>
      <c r="D267">
        <v>0.420772410513933</v>
      </c>
      <c r="E267">
        <v>236.035461746578</v>
      </c>
      <c r="F267">
        <v>16.5119950701261</v>
      </c>
      <c r="G267">
        <v>2507.60156546961</v>
      </c>
      <c r="H267">
        <v>0.208451447791479</v>
      </c>
      <c r="I267">
        <v>0.144280922440132</v>
      </c>
      <c r="J267">
        <v>18.6074613800061</v>
      </c>
      <c r="K267">
        <v>2.88053007452069</v>
      </c>
    </row>
    <row r="268" spans="1:11">
      <c r="A268">
        <v>266</v>
      </c>
      <c r="B268">
        <v>16.7422006027604</v>
      </c>
      <c r="C268">
        <v>2196.38514733938</v>
      </c>
      <c r="D268">
        <v>0.420687016890663</v>
      </c>
      <c r="E268">
        <v>236.877198550368</v>
      </c>
      <c r="F268">
        <v>16.4436904625675</v>
      </c>
      <c r="G268">
        <v>2497.07219669914</v>
      </c>
      <c r="H268">
        <v>0.208595392705369</v>
      </c>
      <c r="I268">
        <v>0.144301014624922</v>
      </c>
      <c r="J268">
        <v>18.6184774811724</v>
      </c>
      <c r="K268">
        <v>2.88053007452069</v>
      </c>
    </row>
    <row r="269" spans="1:11">
      <c r="A269">
        <v>267</v>
      </c>
      <c r="B269">
        <v>16.7378326538785</v>
      </c>
      <c r="C269">
        <v>2196.04126242437</v>
      </c>
      <c r="D269">
        <v>0.420672441486335</v>
      </c>
      <c r="E269">
        <v>236.840831680159</v>
      </c>
      <c r="F269">
        <v>16.4462249628147</v>
      </c>
      <c r="G269">
        <v>2497.72477339477</v>
      </c>
      <c r="H269">
        <v>0.208598721252252</v>
      </c>
      <c r="I269">
        <v>0.144301479362639</v>
      </c>
      <c r="J269">
        <v>18.6184390973463</v>
      </c>
      <c r="K269">
        <v>2.88053007452069</v>
      </c>
    </row>
    <row r="270" spans="1:11">
      <c r="A270">
        <v>268</v>
      </c>
      <c r="B270">
        <v>16.8919729877257</v>
      </c>
      <c r="C270">
        <v>2215.75762990749</v>
      </c>
      <c r="D270">
        <v>0.420639146808634</v>
      </c>
      <c r="E270">
        <v>238.724731729775</v>
      </c>
      <c r="F270">
        <v>16.3000306441875</v>
      </c>
      <c r="G270">
        <v>2474.37720401856</v>
      </c>
      <c r="H270">
        <v>0.208872371908506</v>
      </c>
      <c r="I270">
        <v>0.144339707201818</v>
      </c>
      <c r="J270">
        <v>18.6371370896768</v>
      </c>
      <c r="K270">
        <v>2.88053007452069</v>
      </c>
    </row>
    <row r="271" spans="1:11">
      <c r="A271">
        <v>269</v>
      </c>
      <c r="B271">
        <v>16.957728715061</v>
      </c>
      <c r="C271">
        <v>2225.60008585859</v>
      </c>
      <c r="D271">
        <v>0.420482777623603</v>
      </c>
      <c r="E271">
        <v>239.640476285476</v>
      </c>
      <c r="F271">
        <v>16.2280113099734</v>
      </c>
      <c r="G271">
        <v>2463.6503928288</v>
      </c>
      <c r="H271">
        <v>0.209037195529654</v>
      </c>
      <c r="I271">
        <v>0.144362751656244</v>
      </c>
      <c r="J271">
        <v>18.6484713009809</v>
      </c>
      <c r="K271">
        <v>2.88053007452069</v>
      </c>
    </row>
    <row r="272" spans="1:11">
      <c r="A272">
        <v>270</v>
      </c>
      <c r="B272">
        <v>16.9859448162061</v>
      </c>
      <c r="C272">
        <v>2230.57611142985</v>
      </c>
      <c r="D272">
        <v>0.420346993883022</v>
      </c>
      <c r="E272">
        <v>240.098618882331</v>
      </c>
      <c r="F272">
        <v>16.191900281927</v>
      </c>
      <c r="G272">
        <v>2457.98589090701</v>
      </c>
      <c r="H272">
        <v>0.209126354782691</v>
      </c>
      <c r="I272">
        <v>0.144375223304044</v>
      </c>
      <c r="J272">
        <v>18.6545603556978</v>
      </c>
      <c r="K272">
        <v>2.88053007452069</v>
      </c>
    </row>
    <row r="273" spans="1:11">
      <c r="A273">
        <v>271</v>
      </c>
      <c r="B273">
        <v>16.9923343000575</v>
      </c>
      <c r="C273">
        <v>2231.01130688424</v>
      </c>
      <c r="D273">
        <v>0.420356734862654</v>
      </c>
      <c r="E273">
        <v>240.14421888429</v>
      </c>
      <c r="F273">
        <v>16.1887636613074</v>
      </c>
      <c r="G273">
        <v>2457.51768049534</v>
      </c>
      <c r="H273">
        <v>0.209130562275587</v>
      </c>
      <c r="I273">
        <v>0.144375811955364</v>
      </c>
      <c r="J273">
        <v>18.6545914686913</v>
      </c>
      <c r="K273">
        <v>2.88053007452069</v>
      </c>
    </row>
    <row r="274" spans="1:11">
      <c r="A274">
        <v>272</v>
      </c>
      <c r="B274">
        <v>17.1406186612628</v>
      </c>
      <c r="C274">
        <v>2250.57766355439</v>
      </c>
      <c r="D274">
        <v>0.420202590075126</v>
      </c>
      <c r="E274">
        <v>242.006085891378</v>
      </c>
      <c r="F274">
        <v>16.0483476590572</v>
      </c>
      <c r="G274">
        <v>2435.16406577654</v>
      </c>
      <c r="H274">
        <v>0.209416962329941</v>
      </c>
      <c r="I274">
        <v>0.144415903084898</v>
      </c>
      <c r="J274">
        <v>18.6731890822786</v>
      </c>
      <c r="K274">
        <v>2.88053007452069</v>
      </c>
    </row>
    <row r="275" spans="1:11">
      <c r="A275">
        <v>273</v>
      </c>
      <c r="B275">
        <v>17.2013907168615</v>
      </c>
      <c r="C275">
        <v>2257.99481568272</v>
      </c>
      <c r="D275">
        <v>0.420197630422639</v>
      </c>
      <c r="E275">
        <v>242.717396707035</v>
      </c>
      <c r="F275">
        <v>15.9956597978212</v>
      </c>
      <c r="G275">
        <v>2427.13592704424</v>
      </c>
      <c r="H275">
        <v>0.209528450022377</v>
      </c>
      <c r="I275">
        <v>0.144431521286148</v>
      </c>
      <c r="J275">
        <v>18.6796551848727</v>
      </c>
      <c r="K275">
        <v>2.88053007452069</v>
      </c>
    </row>
    <row r="276" spans="1:11">
      <c r="A276">
        <v>274</v>
      </c>
      <c r="B276">
        <v>17.1899501332259</v>
      </c>
      <c r="C276">
        <v>2256.67025665671</v>
      </c>
      <c r="D276">
        <v>0.420167898745682</v>
      </c>
      <c r="E276">
        <v>242.590168922243</v>
      </c>
      <c r="F276">
        <v>16.0051961040427</v>
      </c>
      <c r="G276">
        <v>2428.84028512978</v>
      </c>
      <c r="H276">
        <v>0.209524981302052</v>
      </c>
      <c r="I276">
        <v>0.144431035256699</v>
      </c>
      <c r="J276">
        <v>18.6784360197849</v>
      </c>
      <c r="K276">
        <v>2.88053007452069</v>
      </c>
    </row>
    <row r="277" spans="1:11">
      <c r="A277">
        <v>275</v>
      </c>
      <c r="B277">
        <v>17.2467153254474</v>
      </c>
      <c r="C277">
        <v>2261.98080231673</v>
      </c>
      <c r="D277">
        <v>0.420274277850316</v>
      </c>
      <c r="E277">
        <v>243.111850099216</v>
      </c>
      <c r="F277">
        <v>15.9696251803408</v>
      </c>
      <c r="G277">
        <v>2424.84797977995</v>
      </c>
      <c r="H277">
        <v>0.209624555124192</v>
      </c>
      <c r="I277">
        <v>0.14444498987034</v>
      </c>
      <c r="J277">
        <v>18.6820137964452</v>
      </c>
      <c r="K277">
        <v>2.88053007452069</v>
      </c>
    </row>
    <row r="278" spans="1:11">
      <c r="A278">
        <v>276</v>
      </c>
      <c r="B278">
        <v>17.2542590181877</v>
      </c>
      <c r="C278">
        <v>2262.45138494755</v>
      </c>
      <c r="D278">
        <v>0.420297083473275</v>
      </c>
      <c r="E278">
        <v>243.162796455102</v>
      </c>
      <c r="F278">
        <v>15.9663530028597</v>
      </c>
      <c r="G278">
        <v>2424.22802458264</v>
      </c>
      <c r="H278">
        <v>0.209619619701307</v>
      </c>
      <c r="I278">
        <v>0.144444298079006</v>
      </c>
      <c r="J278">
        <v>18.6819728479578</v>
      </c>
      <c r="K278">
        <v>2.88053007452069</v>
      </c>
    </row>
    <row r="279" spans="1:11">
      <c r="A279">
        <v>277</v>
      </c>
      <c r="B279">
        <v>17.2768524204222</v>
      </c>
      <c r="C279">
        <v>2266.42886317279</v>
      </c>
      <c r="D279">
        <v>0.420151624283336</v>
      </c>
      <c r="E279">
        <v>243.539667412993</v>
      </c>
      <c r="F279">
        <v>15.9387014155185</v>
      </c>
      <c r="G279">
        <v>2420.41128349442</v>
      </c>
      <c r="H279">
        <v>0.209740230064502</v>
      </c>
      <c r="I279">
        <v>0.14446120758046</v>
      </c>
      <c r="J279">
        <v>18.6855961517206</v>
      </c>
      <c r="K279">
        <v>2.88053007452069</v>
      </c>
    </row>
    <row r="280" spans="1:11">
      <c r="A280">
        <v>278</v>
      </c>
      <c r="B280">
        <v>17.2773677454107</v>
      </c>
      <c r="C280">
        <v>2266.23593983943</v>
      </c>
      <c r="D280">
        <v>0.420163786293197</v>
      </c>
      <c r="E280">
        <v>243.524590669693</v>
      </c>
      <c r="F280">
        <v>15.940066769285</v>
      </c>
      <c r="G280">
        <v>2420.76960739287</v>
      </c>
      <c r="H280">
        <v>0.209736250472078</v>
      </c>
      <c r="I280">
        <v>0.144460649520374</v>
      </c>
      <c r="J280">
        <v>18.685149282057</v>
      </c>
      <c r="K280">
        <v>2.88053007452069</v>
      </c>
    </row>
    <row r="281" spans="1:11">
      <c r="A281">
        <v>279</v>
      </c>
      <c r="B281">
        <v>17.3393501058228</v>
      </c>
      <c r="C281">
        <v>2274.03819281753</v>
      </c>
      <c r="D281">
        <v>0.420084250398804</v>
      </c>
      <c r="E281">
        <v>244.271277640629</v>
      </c>
      <c r="F281">
        <v>15.8857715202918</v>
      </c>
      <c r="G281">
        <v>2412.05630740167</v>
      </c>
      <c r="H281">
        <v>0.209840224290892</v>
      </c>
      <c r="I281">
        <v>0.144475232584801</v>
      </c>
      <c r="J281">
        <v>18.6920774600806</v>
      </c>
      <c r="K281">
        <v>2.88053007452069</v>
      </c>
    </row>
    <row r="282" spans="1:11">
      <c r="A282">
        <v>280</v>
      </c>
      <c r="B282">
        <v>17.3398223704711</v>
      </c>
      <c r="C282">
        <v>2273.4268282065</v>
      </c>
      <c r="D282">
        <v>0.419972040893579</v>
      </c>
      <c r="E282">
        <v>244.218128365322</v>
      </c>
      <c r="F282">
        <v>15.8921358553128</v>
      </c>
      <c r="G282">
        <v>2412.70391725551</v>
      </c>
      <c r="H282">
        <v>0.209835682227074</v>
      </c>
      <c r="I282">
        <v>0.144474595407967</v>
      </c>
      <c r="J282">
        <v>18.6909831458925</v>
      </c>
      <c r="K282">
        <v>2.88053007452069</v>
      </c>
    </row>
    <row r="283" spans="1:11">
      <c r="A283">
        <v>281</v>
      </c>
      <c r="B283">
        <v>17.4452877583878</v>
      </c>
      <c r="C283">
        <v>2287.93103858994</v>
      </c>
      <c r="D283">
        <v>0.419802853516404</v>
      </c>
      <c r="E283">
        <v>245.601134662597</v>
      </c>
      <c r="F283">
        <v>15.7903821057308</v>
      </c>
      <c r="G283">
        <v>2397.35421406955</v>
      </c>
      <c r="H283">
        <v>0.210089752774516</v>
      </c>
      <c r="I283">
        <v>0.14451025419594</v>
      </c>
      <c r="J283">
        <v>18.7039911251795</v>
      </c>
      <c r="K283">
        <v>2.88053007452069</v>
      </c>
    </row>
    <row r="284" spans="1:11">
      <c r="A284">
        <v>282</v>
      </c>
      <c r="B284">
        <v>17.5356080312924</v>
      </c>
      <c r="C284">
        <v>2297.96000518965</v>
      </c>
      <c r="D284">
        <v>0.419749542650186</v>
      </c>
      <c r="E284">
        <v>246.579004092976</v>
      </c>
      <c r="F284">
        <v>15.7222410610346</v>
      </c>
      <c r="G284">
        <v>2387.63597545942</v>
      </c>
      <c r="H284">
        <v>0.210240296859282</v>
      </c>
      <c r="I284">
        <v>0.144531399252456</v>
      </c>
      <c r="J284">
        <v>18.7112082173664</v>
      </c>
      <c r="K284">
        <v>2.88053007452069</v>
      </c>
    </row>
    <row r="285" spans="1:11">
      <c r="A285">
        <v>283</v>
      </c>
      <c r="B285">
        <v>17.5985696668787</v>
      </c>
      <c r="C285">
        <v>2304.72692180678</v>
      </c>
      <c r="D285">
        <v>0.419644238793981</v>
      </c>
      <c r="E285">
        <v>247.254845036989</v>
      </c>
      <c r="F285">
        <v>15.6769523598942</v>
      </c>
      <c r="G285">
        <v>2381.80768814853</v>
      </c>
      <c r="H285">
        <v>0.210393867518185</v>
      </c>
      <c r="I285">
        <v>0.144552981830094</v>
      </c>
      <c r="J285">
        <v>18.7145409223746</v>
      </c>
      <c r="K285">
        <v>2.88053007452069</v>
      </c>
    </row>
    <row r="286" spans="1:11">
      <c r="A286">
        <v>284</v>
      </c>
      <c r="B286">
        <v>17.6158924870777</v>
      </c>
      <c r="C286">
        <v>2314.08986576398</v>
      </c>
      <c r="D286">
        <v>0.419305114662784</v>
      </c>
      <c r="E286">
        <v>248.140427384856</v>
      </c>
      <c r="F286">
        <v>15.6102703599228</v>
      </c>
      <c r="G286">
        <v>2368.1874912829</v>
      </c>
      <c r="H286">
        <v>0.210601191178998</v>
      </c>
      <c r="I286">
        <v>0.144582138650928</v>
      </c>
      <c r="J286">
        <v>18.7236829984849</v>
      </c>
      <c r="K286">
        <v>2.88053007452069</v>
      </c>
    </row>
    <row r="287" spans="1:11">
      <c r="A287">
        <v>285</v>
      </c>
      <c r="B287">
        <v>17.7848083999726</v>
      </c>
      <c r="C287">
        <v>2336.17592923651</v>
      </c>
      <c r="D287">
        <v>0.419443774326415</v>
      </c>
      <c r="E287">
        <v>250.211398697828</v>
      </c>
      <c r="F287">
        <v>15.4625891411137</v>
      </c>
      <c r="G287">
        <v>2346.04542358267</v>
      </c>
      <c r="H287">
        <v>0.210902287561055</v>
      </c>
      <c r="I287">
        <v>0.144624523784412</v>
      </c>
      <c r="J287">
        <v>18.7460117217693</v>
      </c>
      <c r="K287">
        <v>2.88053007452069</v>
      </c>
    </row>
    <row r="288" spans="1:11">
      <c r="A288">
        <v>286</v>
      </c>
      <c r="B288">
        <v>17.9391638978395</v>
      </c>
      <c r="C288">
        <v>2354.35900552158</v>
      </c>
      <c r="D288">
        <v>0.419678957856046</v>
      </c>
      <c r="E288">
        <v>251.929038548114</v>
      </c>
      <c r="F288">
        <v>15.3442058350022</v>
      </c>
      <c r="G288">
        <v>2329.18523753331</v>
      </c>
      <c r="H288">
        <v>0.211136550156912</v>
      </c>
      <c r="I288">
        <v>0.144657534050105</v>
      </c>
      <c r="J288">
        <v>18.7631569540906</v>
      </c>
      <c r="K288">
        <v>2.88053007452069</v>
      </c>
    </row>
    <row r="289" spans="1:11">
      <c r="A289">
        <v>287</v>
      </c>
      <c r="B289">
        <v>17.9956510927095</v>
      </c>
      <c r="C289">
        <v>2362.68842575914</v>
      </c>
      <c r="D289">
        <v>0.419679607700186</v>
      </c>
      <c r="E289">
        <v>252.708654185279</v>
      </c>
      <c r="F289">
        <v>15.2898313289709</v>
      </c>
      <c r="G289">
        <v>2321.2468158744</v>
      </c>
      <c r="H289">
        <v>0.211272941907897</v>
      </c>
      <c r="I289">
        <v>0.144676766605836</v>
      </c>
      <c r="J289">
        <v>18.7715228133382</v>
      </c>
      <c r="K289">
        <v>2.88053007452069</v>
      </c>
    </row>
    <row r="290" spans="1:11">
      <c r="A290">
        <v>288</v>
      </c>
      <c r="B290">
        <v>17.9879885683827</v>
      </c>
      <c r="C290">
        <v>2362.76020231044</v>
      </c>
      <c r="D290">
        <v>0.419780340091848</v>
      </c>
      <c r="E290">
        <v>252.698791128403</v>
      </c>
      <c r="F290">
        <v>15.2891419499937</v>
      </c>
      <c r="G290">
        <v>2321.55486053414</v>
      </c>
      <c r="H290">
        <v>0.211271287665702</v>
      </c>
      <c r="I290">
        <v>0.144676533282607</v>
      </c>
      <c r="J290">
        <v>18.7731094663475</v>
      </c>
      <c r="K290">
        <v>2.88053007452069</v>
      </c>
    </row>
    <row r="291" spans="1:11">
      <c r="A291">
        <v>289</v>
      </c>
      <c r="B291">
        <v>18.0200077638798</v>
      </c>
      <c r="C291">
        <v>2368.1839848431</v>
      </c>
      <c r="D291">
        <v>0.419842748546017</v>
      </c>
      <c r="E291">
        <v>253.19617678017</v>
      </c>
      <c r="F291">
        <v>15.2540312525238</v>
      </c>
      <c r="G291">
        <v>2316.74992555011</v>
      </c>
      <c r="H291">
        <v>0.211361568847176</v>
      </c>
      <c r="I291">
        <v>0.144689269147258</v>
      </c>
      <c r="J291">
        <v>18.7794736148464</v>
      </c>
      <c r="K291">
        <v>2.88053007452069</v>
      </c>
    </row>
    <row r="292" spans="1:11">
      <c r="A292">
        <v>290</v>
      </c>
      <c r="B292">
        <v>18.021195834212</v>
      </c>
      <c r="C292">
        <v>2366.6197467956</v>
      </c>
      <c r="D292">
        <v>0.419585840009604</v>
      </c>
      <c r="E292">
        <v>253.072215162803</v>
      </c>
      <c r="F292">
        <v>15.2646080858719</v>
      </c>
      <c r="G292">
        <v>2317.68565403712</v>
      </c>
      <c r="H292">
        <v>0.211341811591093</v>
      </c>
      <c r="I292">
        <v>0.144686481644132</v>
      </c>
      <c r="J292">
        <v>18.7758616404691</v>
      </c>
      <c r="K292">
        <v>2.88053007452069</v>
      </c>
    </row>
    <row r="293" spans="1:11">
      <c r="A293">
        <v>291</v>
      </c>
      <c r="B293">
        <v>18.0471992957255</v>
      </c>
      <c r="C293">
        <v>2372.99919577098</v>
      </c>
      <c r="D293">
        <v>0.419859004870425</v>
      </c>
      <c r="E293">
        <v>253.643341536402</v>
      </c>
      <c r="F293">
        <v>15.2231614451814</v>
      </c>
      <c r="G293">
        <v>2311.78863004077</v>
      </c>
      <c r="H293">
        <v>0.211440211335154</v>
      </c>
      <c r="I293">
        <v>0.144700366674683</v>
      </c>
      <c r="J293">
        <v>18.7846234641613</v>
      </c>
      <c r="K293">
        <v>2.88053007452069</v>
      </c>
    </row>
    <row r="294" spans="1:11">
      <c r="A294">
        <v>292</v>
      </c>
      <c r="B294">
        <v>18.04804534356</v>
      </c>
      <c r="C294">
        <v>2372.87273957864</v>
      </c>
      <c r="D294">
        <v>0.41968663151145</v>
      </c>
      <c r="E294">
        <v>253.633753127948</v>
      </c>
      <c r="F294">
        <v>15.2241527380276</v>
      </c>
      <c r="G294">
        <v>2311.52682062515</v>
      </c>
      <c r="H294">
        <v>0.211436945338126</v>
      </c>
      <c r="I294">
        <v>0.144699905732745</v>
      </c>
      <c r="J294">
        <v>18.7842860126618</v>
      </c>
      <c r="K294">
        <v>2.88053007452069</v>
      </c>
    </row>
    <row r="295" spans="1:11">
      <c r="A295">
        <v>293</v>
      </c>
      <c r="B295">
        <v>18.1365582197892</v>
      </c>
      <c r="C295">
        <v>2384.5732190862</v>
      </c>
      <c r="D295">
        <v>0.419373696683913</v>
      </c>
      <c r="E295">
        <v>254.756568187446</v>
      </c>
      <c r="F295">
        <v>15.149928727015</v>
      </c>
      <c r="G295">
        <v>2299.1730422606</v>
      </c>
      <c r="H295">
        <v>0.211635299407308</v>
      </c>
      <c r="I295">
        <v>0.144727910407286</v>
      </c>
      <c r="J295">
        <v>18.7933971251259</v>
      </c>
      <c r="K295">
        <v>2.88053007452069</v>
      </c>
    </row>
    <row r="296" spans="1:11">
      <c r="A296">
        <v>294</v>
      </c>
      <c r="B296">
        <v>18.1879070287604</v>
      </c>
      <c r="C296">
        <v>2390.72988153019</v>
      </c>
      <c r="D296">
        <v>0.419246491666475</v>
      </c>
      <c r="E296">
        <v>255.35491293781</v>
      </c>
      <c r="F296">
        <v>15.1110492434703</v>
      </c>
      <c r="G296">
        <v>2292.99390705009</v>
      </c>
      <c r="H296">
        <v>0.211741526253242</v>
      </c>
      <c r="I296">
        <v>0.144742916641326</v>
      </c>
      <c r="J296">
        <v>18.7974754952631</v>
      </c>
      <c r="K296">
        <v>2.88053007452069</v>
      </c>
    </row>
    <row r="297" spans="1:11">
      <c r="A297">
        <v>295</v>
      </c>
      <c r="B297">
        <v>18.1849361539085</v>
      </c>
      <c r="C297">
        <v>2391.33127857012</v>
      </c>
      <c r="D297">
        <v>0.41921403863615</v>
      </c>
      <c r="E297">
        <v>255.397561684809</v>
      </c>
      <c r="F297">
        <v>15.1072277764366</v>
      </c>
      <c r="G297">
        <v>2292.4842364272</v>
      </c>
      <c r="H297">
        <v>0.21175388901149</v>
      </c>
      <c r="I297">
        <v>0.144744663465938</v>
      </c>
      <c r="J297">
        <v>18.7992581467402</v>
      </c>
      <c r="K297">
        <v>2.88053007452069</v>
      </c>
    </row>
    <row r="298" spans="1:11">
      <c r="A298">
        <v>296</v>
      </c>
      <c r="B298">
        <v>18.2961082779182</v>
      </c>
      <c r="C298">
        <v>2405.04896073336</v>
      </c>
      <c r="D298">
        <v>0.418995918042364</v>
      </c>
      <c r="E298">
        <v>256.723608171992</v>
      </c>
      <c r="F298">
        <v>15.0212576216646</v>
      </c>
      <c r="G298">
        <v>2278.85986683987</v>
      </c>
      <c r="H298">
        <v>0.211983690555785</v>
      </c>
      <c r="I298">
        <v>0.144777148534268</v>
      </c>
      <c r="J298">
        <v>18.808944822817</v>
      </c>
      <c r="K298">
        <v>2.88053007452069</v>
      </c>
    </row>
    <row r="299" spans="1:11">
      <c r="A299">
        <v>297</v>
      </c>
      <c r="B299">
        <v>18.3551377977669</v>
      </c>
      <c r="C299">
        <v>2412.58682597211</v>
      </c>
      <c r="D299">
        <v>0.418941936316062</v>
      </c>
      <c r="E299">
        <v>257.446184111946</v>
      </c>
      <c r="F299">
        <v>14.9742505007783</v>
      </c>
      <c r="G299">
        <v>2271.71633142958</v>
      </c>
      <c r="H299">
        <v>0.212108420136053</v>
      </c>
      <c r="I299">
        <v>0.144794792179876</v>
      </c>
      <c r="J299">
        <v>18.8147850899456</v>
      </c>
      <c r="K299">
        <v>2.88053007452069</v>
      </c>
    </row>
    <row r="300" spans="1:11">
      <c r="A300">
        <v>298</v>
      </c>
      <c r="B300">
        <v>18.3637691227052</v>
      </c>
      <c r="C300">
        <v>2412.86747876929</v>
      </c>
      <c r="D300">
        <v>0.418972024332365</v>
      </c>
      <c r="E300">
        <v>257.484634489214</v>
      </c>
      <c r="F300">
        <v>14.9725713619848</v>
      </c>
      <c r="G300">
        <v>2271.2583060299</v>
      </c>
      <c r="H300">
        <v>0.212102155197008</v>
      </c>
      <c r="I300">
        <v>0.144793905775522</v>
      </c>
      <c r="J300">
        <v>18.814050276254</v>
      </c>
      <c r="K300">
        <v>2.88053007452069</v>
      </c>
    </row>
    <row r="301" spans="1:11">
      <c r="A301">
        <v>299</v>
      </c>
      <c r="B301">
        <v>18.4577765920909</v>
      </c>
      <c r="C301">
        <v>2426.35066855579</v>
      </c>
      <c r="D301">
        <v>0.418762963164628</v>
      </c>
      <c r="E301">
        <v>258.760979839303</v>
      </c>
      <c r="F301">
        <v>14.8891890414197</v>
      </c>
      <c r="G301">
        <v>2258.9487407708</v>
      </c>
      <c r="H301">
        <v>0.21235668423921</v>
      </c>
      <c r="I301">
        <v>0.144829934904712</v>
      </c>
      <c r="J301">
        <v>18.8256895376809</v>
      </c>
      <c r="K301">
        <v>2.88053007452069</v>
      </c>
    </row>
    <row r="302" spans="1:11">
      <c r="A302">
        <v>300</v>
      </c>
      <c r="B302">
        <v>18.5181305066268</v>
      </c>
      <c r="C302">
        <v>2433.15841241494</v>
      </c>
      <c r="D302">
        <v>0.418785560664441</v>
      </c>
      <c r="E302">
        <v>259.43083246698</v>
      </c>
      <c r="F302">
        <v>14.8474339603183</v>
      </c>
      <c r="G302">
        <v>2252.40781233844</v>
      </c>
      <c r="H302">
        <v>0.212458453871223</v>
      </c>
      <c r="I302">
        <v>0.144844350195019</v>
      </c>
      <c r="J302">
        <v>18.8295273681186</v>
      </c>
      <c r="K302">
        <v>2.88053007452069</v>
      </c>
    </row>
    <row r="303" spans="1:11">
      <c r="A303">
        <v>301</v>
      </c>
      <c r="B303">
        <v>18.5234686297993</v>
      </c>
      <c r="C303">
        <v>2433.38718223872</v>
      </c>
      <c r="D303">
        <v>0.418800506304224</v>
      </c>
      <c r="E303">
        <v>259.457355338038</v>
      </c>
      <c r="F303">
        <v>14.846051864709</v>
      </c>
      <c r="G303">
        <v>2252.23753708089</v>
      </c>
      <c r="H303">
        <v>0.212459011237068</v>
      </c>
      <c r="I303">
        <v>0.144844429158886</v>
      </c>
      <c r="J303">
        <v>18.8293154721764</v>
      </c>
      <c r="K303">
        <v>2.88053007452069</v>
      </c>
    </row>
    <row r="304" spans="1:11">
      <c r="A304">
        <v>302</v>
      </c>
      <c r="B304">
        <v>18.5638598924327</v>
      </c>
      <c r="C304">
        <v>2438.20221368819</v>
      </c>
      <c r="D304">
        <v>0.41883539632999</v>
      </c>
      <c r="E304">
        <v>259.925718384592</v>
      </c>
      <c r="F304">
        <v>14.816612627374</v>
      </c>
      <c r="G304">
        <v>2247.62670801575</v>
      </c>
      <c r="H304">
        <v>0.21252973855341</v>
      </c>
      <c r="I304">
        <v>0.144854450663846</v>
      </c>
      <c r="J304">
        <v>18.8324891046428</v>
      </c>
      <c r="K304">
        <v>2.88053007452069</v>
      </c>
    </row>
    <row r="305" spans="1:11">
      <c r="A305">
        <v>303</v>
      </c>
      <c r="B305">
        <v>18.5673380905643</v>
      </c>
      <c r="C305">
        <v>2438.27910697867</v>
      </c>
      <c r="D305">
        <v>0.418859890763731</v>
      </c>
      <c r="E305">
        <v>259.935863912334</v>
      </c>
      <c r="F305">
        <v>14.8161055276156</v>
      </c>
      <c r="G305">
        <v>2247.79357466806</v>
      </c>
      <c r="H305">
        <v>0.212532386902967</v>
      </c>
      <c r="I305">
        <v>0.144854825965487</v>
      </c>
      <c r="J305">
        <v>18.8323148350663</v>
      </c>
      <c r="K305">
        <v>2.88053007452069</v>
      </c>
    </row>
    <row r="306" spans="1:11">
      <c r="A306">
        <v>304</v>
      </c>
      <c r="B306">
        <v>18.6748312296226</v>
      </c>
      <c r="C306">
        <v>2453.32686158427</v>
      </c>
      <c r="D306">
        <v>0.418721785912111</v>
      </c>
      <c r="E306">
        <v>261.364529577081</v>
      </c>
      <c r="F306">
        <v>14.7248877061571</v>
      </c>
      <c r="G306">
        <v>2234.08700100114</v>
      </c>
      <c r="H306">
        <v>0.212799538581271</v>
      </c>
      <c r="I306">
        <v>0.144892703464523</v>
      </c>
      <c r="J306">
        <v>18.844840881782</v>
      </c>
      <c r="K306">
        <v>2.88053007452069</v>
      </c>
    </row>
    <row r="307" spans="1:11">
      <c r="A307">
        <v>305</v>
      </c>
      <c r="B307">
        <v>18.7517662144208</v>
      </c>
      <c r="C307">
        <v>2461.67030862046</v>
      </c>
      <c r="D307">
        <v>0.418525655205658</v>
      </c>
      <c r="E307">
        <v>262.164379481854</v>
      </c>
      <c r="F307">
        <v>14.6784698089068</v>
      </c>
      <c r="G307">
        <v>2226.62923177248</v>
      </c>
      <c r="H307">
        <v>0.212931772207493</v>
      </c>
      <c r="I307">
        <v>0.144911465848462</v>
      </c>
      <c r="J307">
        <v>18.8510360522316</v>
      </c>
      <c r="K307">
        <v>2.88053007452069</v>
      </c>
    </row>
    <row r="308" spans="1:11">
      <c r="A308">
        <v>306</v>
      </c>
      <c r="B308">
        <v>18.7631243916866</v>
      </c>
      <c r="C308">
        <v>2464.42659923279</v>
      </c>
      <c r="D308">
        <v>0.418377644665802</v>
      </c>
      <c r="E308">
        <v>262.416762455071</v>
      </c>
      <c r="F308">
        <v>14.6614793846015</v>
      </c>
      <c r="G308">
        <v>2223.97908587664</v>
      </c>
      <c r="H308">
        <v>0.213000856223828</v>
      </c>
      <c r="I308">
        <v>0.144921271719967</v>
      </c>
      <c r="J308">
        <v>18.8539109312596</v>
      </c>
      <c r="K308">
        <v>2.88053007452069</v>
      </c>
    </row>
    <row r="309" spans="1:11">
      <c r="A309">
        <v>307</v>
      </c>
      <c r="B309">
        <v>18.753559997502</v>
      </c>
      <c r="C309">
        <v>2463.7175044292</v>
      </c>
      <c r="D309">
        <v>0.418352740415232</v>
      </c>
      <c r="E309">
        <v>262.342447725521</v>
      </c>
      <c r="F309">
        <v>14.6655524278192</v>
      </c>
      <c r="G309">
        <v>2224.71094722134</v>
      </c>
      <c r="H309">
        <v>0.21300000648445</v>
      </c>
      <c r="I309">
        <v>0.144921151091608</v>
      </c>
      <c r="J309">
        <v>18.8538504152646</v>
      </c>
      <c r="K309">
        <v>2.88053007452069</v>
      </c>
    </row>
    <row r="310" spans="1:11">
      <c r="A310">
        <v>308</v>
      </c>
      <c r="B310">
        <v>18.8333419024572</v>
      </c>
      <c r="C310">
        <v>2475.61184403945</v>
      </c>
      <c r="D310">
        <v>0.418220959783436</v>
      </c>
      <c r="E310">
        <v>263.466686728881</v>
      </c>
      <c r="F310">
        <v>14.5936744053492</v>
      </c>
      <c r="G310">
        <v>2212.2625474392</v>
      </c>
      <c r="H310">
        <v>0.213149078939687</v>
      </c>
      <c r="I310">
        <v>0.144942319130572</v>
      </c>
      <c r="J310">
        <v>18.8640288756902</v>
      </c>
      <c r="K310">
        <v>2.88053007452069</v>
      </c>
    </row>
    <row r="311" spans="1:11">
      <c r="A311">
        <v>309</v>
      </c>
      <c r="B311">
        <v>18.8326550397644</v>
      </c>
      <c r="C311">
        <v>2475.59749197449</v>
      </c>
      <c r="D311">
        <v>0.418216120212199</v>
      </c>
      <c r="E311">
        <v>263.461788118413</v>
      </c>
      <c r="F311">
        <v>14.5937360721162</v>
      </c>
      <c r="G311">
        <v>2212.33681724791</v>
      </c>
      <c r="H311">
        <v>0.213147814333956</v>
      </c>
      <c r="I311">
        <v>0.144942139509399</v>
      </c>
      <c r="J311">
        <v>18.8642961797614</v>
      </c>
      <c r="K311">
        <v>2.88053007452069</v>
      </c>
    </row>
    <row r="312" spans="1:11">
      <c r="A312">
        <v>310</v>
      </c>
      <c r="B312">
        <v>18.927111207568</v>
      </c>
      <c r="C312">
        <v>2487.90750558659</v>
      </c>
      <c r="D312">
        <v>0.418220112746902</v>
      </c>
      <c r="E312">
        <v>264.629963385932</v>
      </c>
      <c r="F312">
        <v>14.5212103973821</v>
      </c>
      <c r="G312">
        <v>2200.70228411819</v>
      </c>
      <c r="H312">
        <v>0.213303287688416</v>
      </c>
      <c r="I312">
        <v>0.144964228842422</v>
      </c>
      <c r="J312">
        <v>18.8744346759404</v>
      </c>
      <c r="K312">
        <v>2.88053007452069</v>
      </c>
    </row>
    <row r="313" spans="1:11">
      <c r="A313">
        <v>311</v>
      </c>
      <c r="B313">
        <v>18.9164410094732</v>
      </c>
      <c r="C313">
        <v>2486.71846159187</v>
      </c>
      <c r="D313">
        <v>0.41820264040969</v>
      </c>
      <c r="E313">
        <v>264.515164076875</v>
      </c>
      <c r="F313">
        <v>14.5281549416345</v>
      </c>
      <c r="G313">
        <v>2201.91878322791</v>
      </c>
      <c r="H313">
        <v>0.213299810203347</v>
      </c>
      <c r="I313">
        <v>0.144963734629244</v>
      </c>
      <c r="J313">
        <v>18.8735728270872</v>
      </c>
      <c r="K313">
        <v>2.88053007452069</v>
      </c>
    </row>
    <row r="314" spans="1:11">
      <c r="A314">
        <v>312</v>
      </c>
      <c r="B314">
        <v>19.0304354348308</v>
      </c>
      <c r="C314">
        <v>2502.6146932645</v>
      </c>
      <c r="D314">
        <v>0.418234158595395</v>
      </c>
      <c r="E314">
        <v>266.015408748142</v>
      </c>
      <c r="F314">
        <v>14.4350027786213</v>
      </c>
      <c r="G314">
        <v>2187.48734619978</v>
      </c>
      <c r="H314">
        <v>0.213542348522616</v>
      </c>
      <c r="I314">
        <v>0.144998218960052</v>
      </c>
      <c r="J314">
        <v>18.8871551379466</v>
      </c>
      <c r="K314">
        <v>2.88053007452069</v>
      </c>
    </row>
    <row r="315" spans="1:11">
      <c r="A315">
        <v>313</v>
      </c>
      <c r="B315">
        <v>19.0821438329259</v>
      </c>
      <c r="C315">
        <v>2511.50401534385</v>
      </c>
      <c r="D315">
        <v>0.418158743895027</v>
      </c>
      <c r="E315">
        <v>266.834138947493</v>
      </c>
      <c r="F315">
        <v>14.3832384216861</v>
      </c>
      <c r="G315">
        <v>2178.93295620433</v>
      </c>
      <c r="H315">
        <v>0.213697541471593</v>
      </c>
      <c r="I315">
        <v>0.145020300695231</v>
      </c>
      <c r="J315">
        <v>18.8961321955518</v>
      </c>
      <c r="K315">
        <v>2.88053007452069</v>
      </c>
    </row>
    <row r="316" spans="1:11">
      <c r="A316">
        <v>314</v>
      </c>
      <c r="B316">
        <v>19.1911195999548</v>
      </c>
      <c r="C316">
        <v>2527.90555375462</v>
      </c>
      <c r="D316">
        <v>0.418111092683663</v>
      </c>
      <c r="E316">
        <v>268.354086120684</v>
      </c>
      <c r="F316">
        <v>14.2891437334187</v>
      </c>
      <c r="G316">
        <v>2163.44570853231</v>
      </c>
      <c r="H316">
        <v>0.213915680003298</v>
      </c>
      <c r="I316">
        <v>0.145051360116356</v>
      </c>
      <c r="J316">
        <v>18.9119881444881</v>
      </c>
      <c r="K316">
        <v>2.88053007452069</v>
      </c>
    </row>
    <row r="317" spans="1:11">
      <c r="A317">
        <v>315</v>
      </c>
      <c r="B317">
        <v>19.3485593391821</v>
      </c>
      <c r="C317">
        <v>2542.06660963564</v>
      </c>
      <c r="D317">
        <v>0.418286023410843</v>
      </c>
      <c r="E317">
        <v>269.701574318494</v>
      </c>
      <c r="F317">
        <v>14.2122778219595</v>
      </c>
      <c r="G317">
        <v>2154.56377171809</v>
      </c>
      <c r="H317">
        <v>0.214085409584049</v>
      </c>
      <c r="I317">
        <v>0.145075544195611</v>
      </c>
      <c r="J317">
        <v>18.9225060644503</v>
      </c>
      <c r="K317">
        <v>2.88053007452069</v>
      </c>
    </row>
    <row r="318" spans="1:11">
      <c r="A318">
        <v>316</v>
      </c>
      <c r="B318">
        <v>19.4004887061081</v>
      </c>
      <c r="C318">
        <v>2548.76100893141</v>
      </c>
      <c r="D318">
        <v>0.417924930361475</v>
      </c>
      <c r="E318">
        <v>270.373090806252</v>
      </c>
      <c r="F318">
        <v>14.1750640920021</v>
      </c>
      <c r="G318">
        <v>2149.08590983963</v>
      </c>
      <c r="H318">
        <v>0.214262181442747</v>
      </c>
      <c r="I318">
        <v>0.145100747801438</v>
      </c>
      <c r="J318">
        <v>18.9248695672725</v>
      </c>
      <c r="K318">
        <v>2.88053007452069</v>
      </c>
    </row>
    <row r="319" spans="1:11">
      <c r="A319">
        <v>317</v>
      </c>
      <c r="B319">
        <v>19.419731863</v>
      </c>
      <c r="C319">
        <v>2553.13405483689</v>
      </c>
      <c r="D319">
        <v>0.417475397203688</v>
      </c>
      <c r="E319">
        <v>270.80743958515</v>
      </c>
      <c r="F319">
        <v>14.1498403853203</v>
      </c>
      <c r="G319">
        <v>2144.80164043268</v>
      </c>
      <c r="H319">
        <v>0.214412225172526</v>
      </c>
      <c r="I319">
        <v>0.145122153473896</v>
      </c>
      <c r="J319">
        <v>18.9266319546952</v>
      </c>
      <c r="K319">
        <v>2.88053007452069</v>
      </c>
    </row>
    <row r="320" spans="1:11">
      <c r="A320">
        <v>318</v>
      </c>
      <c r="B320">
        <v>19.4662680921449</v>
      </c>
      <c r="C320">
        <v>2558.48617757752</v>
      </c>
      <c r="D320">
        <v>0.41732113731403</v>
      </c>
      <c r="E320">
        <v>271.332628476551</v>
      </c>
      <c r="F320">
        <v>14.1204211429548</v>
      </c>
      <c r="G320">
        <v>2140.07543611697</v>
      </c>
      <c r="H320">
        <v>0.214510806834723</v>
      </c>
      <c r="I320">
        <v>0.145136223855924</v>
      </c>
      <c r="J320">
        <v>18.929357013407</v>
      </c>
      <c r="K320">
        <v>2.88053007452069</v>
      </c>
    </row>
    <row r="321" spans="1:11">
      <c r="A321">
        <v>319</v>
      </c>
      <c r="B321">
        <v>19.4665634223714</v>
      </c>
      <c r="C321">
        <v>2557.54151567188</v>
      </c>
      <c r="D321">
        <v>0.417355524906527</v>
      </c>
      <c r="E321">
        <v>271.254837593611</v>
      </c>
      <c r="F321">
        <v>14.1256905582898</v>
      </c>
      <c r="G321">
        <v>2141.12584266568</v>
      </c>
      <c r="H321">
        <v>0.214497971798673</v>
      </c>
      <c r="I321">
        <v>0.145134391645513</v>
      </c>
      <c r="J321">
        <v>18.9276384177315</v>
      </c>
      <c r="K321">
        <v>2.88053007452069</v>
      </c>
    </row>
    <row r="322" spans="1:11">
      <c r="A322">
        <v>320</v>
      </c>
      <c r="B322">
        <v>19.4896437500499</v>
      </c>
      <c r="C322">
        <v>2563.29350692784</v>
      </c>
      <c r="D322">
        <v>0.417753478600834</v>
      </c>
      <c r="E322">
        <v>271.762799116821</v>
      </c>
      <c r="F322">
        <v>14.0932658758967</v>
      </c>
      <c r="G322">
        <v>2137.52803753709</v>
      </c>
      <c r="H322">
        <v>0.214592135865313</v>
      </c>
      <c r="I322">
        <v>0.145147835642611</v>
      </c>
      <c r="J322">
        <v>18.9352957930405</v>
      </c>
      <c r="K322">
        <v>2.88053007452069</v>
      </c>
    </row>
    <row r="323" spans="1:11">
      <c r="A323">
        <v>321</v>
      </c>
      <c r="B323">
        <v>19.4870551118235</v>
      </c>
      <c r="C323">
        <v>2564.34177921068</v>
      </c>
      <c r="D323">
        <v>0.417985058560965</v>
      </c>
      <c r="E323">
        <v>271.8404958214</v>
      </c>
      <c r="F323">
        <v>14.0871036363709</v>
      </c>
      <c r="G323">
        <v>2137.22849122783</v>
      </c>
      <c r="H323">
        <v>0.214603534915284</v>
      </c>
      <c r="I323">
        <v>0.145149463424242</v>
      </c>
      <c r="J323">
        <v>18.9379433215854</v>
      </c>
      <c r="K323">
        <v>2.88053007452069</v>
      </c>
    </row>
    <row r="324" spans="1:11">
      <c r="A324">
        <v>322</v>
      </c>
      <c r="B324">
        <v>19.5006101275774</v>
      </c>
      <c r="C324">
        <v>2561.57999664445</v>
      </c>
      <c r="D324">
        <v>0.41747087041772</v>
      </c>
      <c r="E324">
        <v>271.64715044202</v>
      </c>
      <c r="F324">
        <v>14.1031071982565</v>
      </c>
      <c r="G324">
        <v>2138.32218318585</v>
      </c>
      <c r="H324">
        <v>0.214572117581033</v>
      </c>
      <c r="I324">
        <v>0.145144977201442</v>
      </c>
      <c r="J324">
        <v>18.9300413937988</v>
      </c>
      <c r="K324">
        <v>2.88053007452069</v>
      </c>
    </row>
    <row r="325" spans="1:11">
      <c r="A325">
        <v>323</v>
      </c>
      <c r="B325">
        <v>19.5019477132909</v>
      </c>
      <c r="C325">
        <v>2561.32783802509</v>
      </c>
      <c r="D325">
        <v>0.417477797195398</v>
      </c>
      <c r="E325">
        <v>271.628165487771</v>
      </c>
      <c r="F325">
        <v>14.1044602043376</v>
      </c>
      <c r="G325">
        <v>2138.67323733175</v>
      </c>
      <c r="H325">
        <v>0.214569584256205</v>
      </c>
      <c r="I325">
        <v>0.145144615479145</v>
      </c>
      <c r="J325">
        <v>18.9294278884233</v>
      </c>
      <c r="K325">
        <v>2.88053007452069</v>
      </c>
    </row>
    <row r="326" spans="1:11">
      <c r="A326">
        <v>324</v>
      </c>
      <c r="B326">
        <v>19.5761932968057</v>
      </c>
      <c r="C326">
        <v>2570.95089762642</v>
      </c>
      <c r="D326">
        <v>0.417494830929739</v>
      </c>
      <c r="E326">
        <v>272.546819452441</v>
      </c>
      <c r="F326">
        <v>14.0511442774467</v>
      </c>
      <c r="G326">
        <v>2131.12393783509</v>
      </c>
      <c r="H326">
        <v>0.214739485673199</v>
      </c>
      <c r="I326">
        <v>0.145168882417375</v>
      </c>
      <c r="J326">
        <v>18.9363716251778</v>
      </c>
      <c r="K326">
        <v>2.88053007452069</v>
      </c>
    </row>
    <row r="327" spans="1:11">
      <c r="A327">
        <v>325</v>
      </c>
      <c r="B327">
        <v>19.6176710385166</v>
      </c>
      <c r="C327">
        <v>2577.12876882659</v>
      </c>
      <c r="D327">
        <v>0.417459238474735</v>
      </c>
      <c r="E327">
        <v>273.125684528588</v>
      </c>
      <c r="F327">
        <v>14.0172908611354</v>
      </c>
      <c r="G327">
        <v>2126.01468985979</v>
      </c>
      <c r="H327">
        <v>0.214845128515853</v>
      </c>
      <c r="I327">
        <v>0.145183978971741</v>
      </c>
      <c r="J327">
        <v>18.9417221277988</v>
      </c>
      <c r="K327">
        <v>2.88053007452069</v>
      </c>
    </row>
    <row r="328" spans="1:11">
      <c r="A328">
        <v>326</v>
      </c>
      <c r="B328">
        <v>19.6204484424588</v>
      </c>
      <c r="C328">
        <v>2576.38641892665</v>
      </c>
      <c r="D328">
        <v>0.417489430748377</v>
      </c>
      <c r="E328">
        <v>273.070035398839</v>
      </c>
      <c r="F328">
        <v>14.0213456392739</v>
      </c>
      <c r="G328">
        <v>2126.69288282411</v>
      </c>
      <c r="H328">
        <v>0.214830724673241</v>
      </c>
      <c r="I328">
        <v>0.145181920291707</v>
      </c>
      <c r="J328">
        <v>18.9399575685622</v>
      </c>
      <c r="K328">
        <v>2.88053007452069</v>
      </c>
    </row>
    <row r="329" spans="1:11">
      <c r="A329">
        <v>327</v>
      </c>
      <c r="B329">
        <v>19.7074805046215</v>
      </c>
      <c r="C329">
        <v>2589.03462275241</v>
      </c>
      <c r="D329">
        <v>0.417358261061734</v>
      </c>
      <c r="E329">
        <v>274.259367531052</v>
      </c>
      <c r="F329">
        <v>13.952543234288</v>
      </c>
      <c r="G329">
        <v>2116.32071037483</v>
      </c>
      <c r="H329">
        <v>0.215054194003395</v>
      </c>
      <c r="I329">
        <v>0.145213872064958</v>
      </c>
      <c r="J329">
        <v>18.9504674175976</v>
      </c>
      <c r="K329">
        <v>2.88053007452069</v>
      </c>
    </row>
    <row r="330" spans="1:11">
      <c r="A330">
        <v>328</v>
      </c>
      <c r="B330">
        <v>19.7494123314585</v>
      </c>
      <c r="C330">
        <v>2594.73438209017</v>
      </c>
      <c r="D330">
        <v>0.41724728352621</v>
      </c>
      <c r="E330">
        <v>274.799810271727</v>
      </c>
      <c r="F330">
        <v>13.9218929221849</v>
      </c>
      <c r="G330">
        <v>2111.69584954364</v>
      </c>
      <c r="H330">
        <v>0.215157349962167</v>
      </c>
      <c r="I330">
        <v>0.145228630195867</v>
      </c>
      <c r="J330">
        <v>18.9547872525407</v>
      </c>
      <c r="K330">
        <v>2.88053007452069</v>
      </c>
    </row>
    <row r="331" spans="1:11">
      <c r="A331">
        <v>329</v>
      </c>
      <c r="B331">
        <v>19.7410427384529</v>
      </c>
      <c r="C331">
        <v>2594.34107288989</v>
      </c>
      <c r="D331">
        <v>0.41722274712367</v>
      </c>
      <c r="E331">
        <v>274.75057430818</v>
      </c>
      <c r="F331">
        <v>13.9239499677176</v>
      </c>
      <c r="G331">
        <v>2112.33134038731</v>
      </c>
      <c r="H331">
        <v>0.215161602755562</v>
      </c>
      <c r="I331">
        <v>0.145229238746559</v>
      </c>
      <c r="J331">
        <v>18.9554167871067</v>
      </c>
      <c r="K331">
        <v>2.88053007452069</v>
      </c>
    </row>
    <row r="332" spans="1:11">
      <c r="A332">
        <v>330</v>
      </c>
      <c r="B332">
        <v>19.859689843184</v>
      </c>
      <c r="C332">
        <v>2609.11608786024</v>
      </c>
      <c r="D332">
        <v>0.417071186432665</v>
      </c>
      <c r="E332">
        <v>276.169716199905</v>
      </c>
      <c r="F332">
        <v>13.845126195461</v>
      </c>
      <c r="G332">
        <v>2099.53468110263</v>
      </c>
      <c r="H332">
        <v>0.21539053961251</v>
      </c>
      <c r="I332">
        <v>0.145262012302283</v>
      </c>
      <c r="J332">
        <v>18.9651775751657</v>
      </c>
      <c r="K332">
        <v>2.88053007452069</v>
      </c>
    </row>
    <row r="333" spans="1:11">
      <c r="A333">
        <v>331</v>
      </c>
      <c r="B333">
        <v>19.89530580664</v>
      </c>
      <c r="C333">
        <v>2614.94604301716</v>
      </c>
      <c r="D333">
        <v>0.416895090685429</v>
      </c>
      <c r="E333">
        <v>276.704156547127</v>
      </c>
      <c r="F333">
        <v>13.8142899021601</v>
      </c>
      <c r="G333">
        <v>2094.97823057951</v>
      </c>
      <c r="H333">
        <v>0.215505279762044</v>
      </c>
      <c r="I333">
        <v>0.145278448305581</v>
      </c>
      <c r="J333">
        <v>18.9708848973527</v>
      </c>
      <c r="K333">
        <v>2.88053007452069</v>
      </c>
    </row>
    <row r="334" spans="1:11">
      <c r="A334">
        <v>332</v>
      </c>
      <c r="B334">
        <v>19.8892142896661</v>
      </c>
      <c r="C334">
        <v>2614.43231924641</v>
      </c>
      <c r="D334">
        <v>0.416885688636837</v>
      </c>
      <c r="E334">
        <v>276.650708680046</v>
      </c>
      <c r="F334">
        <v>13.817001176213</v>
      </c>
      <c r="G334">
        <v>2095.52214445759</v>
      </c>
      <c r="H334">
        <v>0.215499557876117</v>
      </c>
      <c r="I334">
        <v>0.145277628508202</v>
      </c>
      <c r="J334">
        <v>18.9708813333811</v>
      </c>
      <c r="K334">
        <v>2.88053007452069</v>
      </c>
    </row>
    <row r="335" spans="1:11">
      <c r="A335">
        <v>333</v>
      </c>
      <c r="B335">
        <v>19.955851462436</v>
      </c>
      <c r="C335">
        <v>2622.25711264562</v>
      </c>
      <c r="D335">
        <v>0.416764072325248</v>
      </c>
      <c r="E335">
        <v>277.404602686369</v>
      </c>
      <c r="F335">
        <v>13.7759607249482</v>
      </c>
      <c r="G335">
        <v>2088.94707243839</v>
      </c>
      <c r="H335">
        <v>0.215615180771135</v>
      </c>
      <c r="I335">
        <v>0.145294197586696</v>
      </c>
      <c r="J335">
        <v>18.9757806585812</v>
      </c>
      <c r="K335">
        <v>2.88053007452069</v>
      </c>
    </row>
    <row r="336" spans="1:11">
      <c r="A336">
        <v>334</v>
      </c>
      <c r="B336">
        <v>19.9482230294655</v>
      </c>
      <c r="C336">
        <v>2621.75866801028</v>
      </c>
      <c r="D336">
        <v>0.416723072484645</v>
      </c>
      <c r="E336">
        <v>277.349448771512</v>
      </c>
      <c r="F336">
        <v>13.7786026418302</v>
      </c>
      <c r="G336">
        <v>2089.50008459826</v>
      </c>
      <c r="H336">
        <v>0.215613631664282</v>
      </c>
      <c r="I336">
        <v>0.14529397554918</v>
      </c>
      <c r="J336">
        <v>18.9760022472706</v>
      </c>
      <c r="K336">
        <v>2.88053007452069</v>
      </c>
    </row>
    <row r="337" spans="1:11">
      <c r="A337">
        <v>335</v>
      </c>
      <c r="B337">
        <v>20.0712729842081</v>
      </c>
      <c r="C337">
        <v>2637.13019953376</v>
      </c>
      <c r="D337">
        <v>0.416474821786912</v>
      </c>
      <c r="E337">
        <v>278.821272066849</v>
      </c>
      <c r="F337">
        <v>13.6984884234974</v>
      </c>
      <c r="G337">
        <v>2076.67351362503</v>
      </c>
      <c r="H337">
        <v>0.215864643320197</v>
      </c>
      <c r="I337">
        <v>0.145329970084912</v>
      </c>
      <c r="J337">
        <v>18.9861997784316</v>
      </c>
      <c r="K337">
        <v>2.88053007452069</v>
      </c>
    </row>
    <row r="338" spans="1:11">
      <c r="A338">
        <v>336</v>
      </c>
      <c r="B338">
        <v>20.0941467181128</v>
      </c>
      <c r="C338">
        <v>2641.49337388107</v>
      </c>
      <c r="D338">
        <v>0.4164977796307</v>
      </c>
      <c r="E338">
        <v>279.23257998107</v>
      </c>
      <c r="F338">
        <v>13.6724698041749</v>
      </c>
      <c r="G338">
        <v>2073.11891058379</v>
      </c>
      <c r="H338">
        <v>0.215950283637915</v>
      </c>
      <c r="I338">
        <v>0.145342258263914</v>
      </c>
      <c r="J338">
        <v>18.9896288881667</v>
      </c>
      <c r="K338">
        <v>2.88053007452069</v>
      </c>
    </row>
    <row r="339" spans="1:11">
      <c r="A339">
        <v>337</v>
      </c>
      <c r="B339">
        <v>20.1032519510814</v>
      </c>
      <c r="C339">
        <v>2642.07643563345</v>
      </c>
      <c r="D339">
        <v>0.416527576777008</v>
      </c>
      <c r="E339">
        <v>279.295180828976</v>
      </c>
      <c r="F339">
        <v>13.6696145316603</v>
      </c>
      <c r="G339">
        <v>2072.61703812304</v>
      </c>
      <c r="H339">
        <v>0.215948126146827</v>
      </c>
      <c r="I339">
        <v>0.14534194864725</v>
      </c>
      <c r="J339">
        <v>18.9895496453097</v>
      </c>
      <c r="K339">
        <v>2.88053007452069</v>
      </c>
    </row>
    <row r="340" spans="1:11">
      <c r="A340">
        <v>338</v>
      </c>
      <c r="B340">
        <v>20.1267713139557</v>
      </c>
      <c r="C340">
        <v>2644.76976782818</v>
      </c>
      <c r="D340">
        <v>0.41655503568677</v>
      </c>
      <c r="E340">
        <v>279.553574112933</v>
      </c>
      <c r="F340">
        <v>13.6559364720942</v>
      </c>
      <c r="G340">
        <v>2070.61209914111</v>
      </c>
      <c r="H340">
        <v>0.215986847639099</v>
      </c>
      <c r="I340">
        <v>0.145347505851099</v>
      </c>
      <c r="J340">
        <v>18.9913622567334</v>
      </c>
      <c r="K340">
        <v>2.88053007452069</v>
      </c>
    </row>
    <row r="341" spans="1:11">
      <c r="A341">
        <v>339</v>
      </c>
      <c r="B341">
        <v>20.1204107799354</v>
      </c>
      <c r="C341">
        <v>2643.48625380647</v>
      </c>
      <c r="D341">
        <v>0.416576164479874</v>
      </c>
      <c r="E341">
        <v>279.437090053507</v>
      </c>
      <c r="F341">
        <v>13.6627531135035</v>
      </c>
      <c r="G341">
        <v>2071.87381767403</v>
      </c>
      <c r="H341">
        <v>0.215971219180135</v>
      </c>
      <c r="I341">
        <v>0.145345262802591</v>
      </c>
      <c r="J341">
        <v>18.9900397011327</v>
      </c>
      <c r="K341">
        <v>2.88053007452069</v>
      </c>
    </row>
    <row r="342" spans="1:11">
      <c r="A342">
        <v>340</v>
      </c>
      <c r="B342">
        <v>20.1328881304922</v>
      </c>
      <c r="C342">
        <v>2643.69898390971</v>
      </c>
      <c r="D342">
        <v>0.41657083098226</v>
      </c>
      <c r="E342">
        <v>279.467819641658</v>
      </c>
      <c r="F342">
        <v>13.6627232606666</v>
      </c>
      <c r="G342">
        <v>2072.93212449288</v>
      </c>
      <c r="H342">
        <v>0.216012595093428</v>
      </c>
      <c r="I342">
        <v>0.145351201490008</v>
      </c>
      <c r="J342">
        <v>18.9893764936898</v>
      </c>
      <c r="K342">
        <v>2.88053007452069</v>
      </c>
    </row>
    <row r="343" spans="1:11">
      <c r="A343">
        <v>341</v>
      </c>
      <c r="B343">
        <v>20.1156089776239</v>
      </c>
      <c r="C343">
        <v>2641.51962316887</v>
      </c>
      <c r="D343">
        <v>0.416553335233416</v>
      </c>
      <c r="E343">
        <v>279.260094792006</v>
      </c>
      <c r="F343">
        <v>13.674019440453</v>
      </c>
      <c r="G343">
        <v>2074.90957291314</v>
      </c>
      <c r="H343">
        <v>0.215996851357303</v>
      </c>
      <c r="I343">
        <v>0.145348941685097</v>
      </c>
      <c r="J343">
        <v>18.9878070373496</v>
      </c>
      <c r="K343">
        <v>2.88053007452069</v>
      </c>
    </row>
    <row r="344" spans="1:11">
      <c r="A344">
        <v>342</v>
      </c>
      <c r="B344">
        <v>20.1120275528222</v>
      </c>
      <c r="C344">
        <v>2640.71126763876</v>
      </c>
      <c r="D344">
        <v>0.416413878690228</v>
      </c>
      <c r="E344">
        <v>279.194976392451</v>
      </c>
      <c r="F344">
        <v>13.6784133820368</v>
      </c>
      <c r="G344">
        <v>2076.24432475564</v>
      </c>
      <c r="H344">
        <v>0.216040402382671</v>
      </c>
      <c r="I344">
        <v>0.145355193174807</v>
      </c>
      <c r="J344">
        <v>18.9862332470323</v>
      </c>
      <c r="K344">
        <v>2.88053007452069</v>
      </c>
    </row>
    <row r="345" spans="1:11">
      <c r="A345">
        <v>343</v>
      </c>
      <c r="B345">
        <v>20.1042232753445</v>
      </c>
      <c r="C345">
        <v>2640.45637706432</v>
      </c>
      <c r="D345">
        <v>0.416371359482166</v>
      </c>
      <c r="E345">
        <v>279.161471660894</v>
      </c>
      <c r="F345">
        <v>13.6796535659647</v>
      </c>
      <c r="G345">
        <v>2076.18459758858</v>
      </c>
      <c r="H345">
        <v>0.216045796817676</v>
      </c>
      <c r="I345">
        <v>0.145355967582758</v>
      </c>
      <c r="J345">
        <v>18.9866824279981</v>
      </c>
      <c r="K345">
        <v>2.88053007452069</v>
      </c>
    </row>
    <row r="346" spans="1:11">
      <c r="A346">
        <v>344</v>
      </c>
      <c r="B346">
        <v>20.1758507863346</v>
      </c>
      <c r="C346">
        <v>2647.24658869799</v>
      </c>
      <c r="D346">
        <v>0.416017605186395</v>
      </c>
      <c r="E346">
        <v>279.840581531917</v>
      </c>
      <c r="F346">
        <v>13.6454563881046</v>
      </c>
      <c r="G346">
        <v>2072.29348802418</v>
      </c>
      <c r="H346">
        <v>0.216211749943185</v>
      </c>
      <c r="I346">
        <v>0.145379798716665</v>
      </c>
      <c r="J346">
        <v>18.9888562779318</v>
      </c>
      <c r="K346">
        <v>2.88053007452069</v>
      </c>
    </row>
    <row r="347" spans="1:11">
      <c r="A347">
        <v>345</v>
      </c>
      <c r="B347">
        <v>20.1623847236874</v>
      </c>
      <c r="C347">
        <v>2642.10335877738</v>
      </c>
      <c r="D347">
        <v>0.415866170733176</v>
      </c>
      <c r="E347">
        <v>279.404684094598</v>
      </c>
      <c r="F347">
        <v>13.6728579910239</v>
      </c>
      <c r="G347">
        <v>2078.47444792254</v>
      </c>
      <c r="H347">
        <v>0.216207114177955</v>
      </c>
      <c r="I347">
        <v>0.145379132817992</v>
      </c>
      <c r="J347">
        <v>18.9811274381187</v>
      </c>
      <c r="K347">
        <v>2.88053007452069</v>
      </c>
    </row>
    <row r="348" spans="1:11">
      <c r="A348">
        <v>346</v>
      </c>
      <c r="B348">
        <v>20.1034035346399</v>
      </c>
      <c r="C348">
        <v>2639.85385338534</v>
      </c>
      <c r="D348">
        <v>0.415441345415434</v>
      </c>
      <c r="E348">
        <v>279.206469214323</v>
      </c>
      <c r="F348">
        <v>13.6817225274243</v>
      </c>
      <c r="G348">
        <v>2077.85860989507</v>
      </c>
      <c r="H348">
        <v>0.216273745373841</v>
      </c>
      <c r="I348">
        <v>0.145388705051421</v>
      </c>
      <c r="J348">
        <v>18.9785489007689</v>
      </c>
      <c r="K348">
        <v>2.88053007452069</v>
      </c>
    </row>
    <row r="349" spans="1:11">
      <c r="A349">
        <v>347</v>
      </c>
      <c r="B349">
        <v>20.2114347093459</v>
      </c>
      <c r="C349">
        <v>2653.96603261413</v>
      </c>
      <c r="D349">
        <v>0.415354666985863</v>
      </c>
      <c r="E349">
        <v>280.536118177651</v>
      </c>
      <c r="F349">
        <v>13.6085245524208</v>
      </c>
      <c r="G349">
        <v>2066.98418082628</v>
      </c>
      <c r="H349">
        <v>0.2165126014258</v>
      </c>
      <c r="I349">
        <v>0.145423038150739</v>
      </c>
      <c r="J349">
        <v>18.9894673359874</v>
      </c>
      <c r="K349">
        <v>2.88053007452069</v>
      </c>
    </row>
    <row r="350" spans="1:11">
      <c r="A350">
        <v>348</v>
      </c>
      <c r="B350">
        <v>20.3289555724746</v>
      </c>
      <c r="C350">
        <v>2667.34831421783</v>
      </c>
      <c r="D350">
        <v>0.415454471722624</v>
      </c>
      <c r="E350">
        <v>281.806510852367</v>
      </c>
      <c r="F350">
        <v>13.5409221073947</v>
      </c>
      <c r="G350">
        <v>2057.57837807083</v>
      </c>
      <c r="H350">
        <v>0.216711073893787</v>
      </c>
      <c r="I350">
        <v>0.145451589179472</v>
      </c>
      <c r="J350">
        <v>18.9991320817932</v>
      </c>
      <c r="K350">
        <v>2.88053007452069</v>
      </c>
    </row>
    <row r="351" spans="1:11">
      <c r="A351">
        <v>349</v>
      </c>
      <c r="B351">
        <v>20.3584189882716</v>
      </c>
      <c r="C351">
        <v>2671.60215499858</v>
      </c>
      <c r="D351">
        <v>0.415423776531484</v>
      </c>
      <c r="E351">
        <v>282.203907275813</v>
      </c>
      <c r="F351">
        <v>13.5190500181248</v>
      </c>
      <c r="G351">
        <v>2054.89342229339</v>
      </c>
      <c r="H351">
        <v>0.216801308661858</v>
      </c>
      <c r="I351">
        <v>0.145464576594127</v>
      </c>
      <c r="J351">
        <v>19.0026845843414</v>
      </c>
      <c r="K351">
        <v>2.88053007452069</v>
      </c>
    </row>
    <row r="352" spans="1:11">
      <c r="A352">
        <v>350</v>
      </c>
      <c r="B352">
        <v>20.3571836679169</v>
      </c>
      <c r="C352">
        <v>2672.97353009455</v>
      </c>
      <c r="D352">
        <v>0.415548386340288</v>
      </c>
      <c r="E352">
        <v>282.310778871929</v>
      </c>
      <c r="F352">
        <v>13.5118396516121</v>
      </c>
      <c r="G352">
        <v>2054.08352091488</v>
      </c>
      <c r="H352">
        <v>0.216817933243499</v>
      </c>
      <c r="I352">
        <v>0.145466969819529</v>
      </c>
      <c r="J352">
        <v>19.0055504854452</v>
      </c>
      <c r="K352">
        <v>2.88053007452069</v>
      </c>
    </row>
    <row r="353" spans="1:11">
      <c r="A353">
        <v>351</v>
      </c>
      <c r="B353">
        <v>20.3807591907399</v>
      </c>
      <c r="C353">
        <v>2675.59352624199</v>
      </c>
      <c r="D353">
        <v>0.415695075186471</v>
      </c>
      <c r="E353">
        <v>282.56773180304</v>
      </c>
      <c r="F353">
        <v>13.4983155547926</v>
      </c>
      <c r="G353">
        <v>2052.62661566885</v>
      </c>
      <c r="H353">
        <v>0.216872232032928</v>
      </c>
      <c r="I353">
        <v>0.14547478751613</v>
      </c>
      <c r="J353">
        <v>19.006788021945</v>
      </c>
      <c r="K353">
        <v>2.88053007452069</v>
      </c>
    </row>
    <row r="354" spans="1:11">
      <c r="A354">
        <v>352</v>
      </c>
      <c r="B354">
        <v>20.3774063579551</v>
      </c>
      <c r="C354">
        <v>2673.1358691193</v>
      </c>
      <c r="D354">
        <v>0.415474920083542</v>
      </c>
      <c r="E354">
        <v>282.359676027835</v>
      </c>
      <c r="F354">
        <v>13.5110982170746</v>
      </c>
      <c r="G354">
        <v>2054.24486977365</v>
      </c>
      <c r="H354">
        <v>0.21683395114717</v>
      </c>
      <c r="I354">
        <v>0.14546927584571</v>
      </c>
      <c r="J354">
        <v>19.0029851141546</v>
      </c>
      <c r="K354">
        <v>2.88053007452069</v>
      </c>
    </row>
    <row r="355" spans="1:11">
      <c r="A355">
        <v>353</v>
      </c>
      <c r="B355">
        <v>20.3907278972916</v>
      </c>
      <c r="C355">
        <v>2678.40495652211</v>
      </c>
      <c r="D355">
        <v>0.415593406513825</v>
      </c>
      <c r="E355">
        <v>282.816236403384</v>
      </c>
      <c r="F355">
        <v>13.4841424511689</v>
      </c>
      <c r="G355">
        <v>2050.1867222928</v>
      </c>
      <c r="H355">
        <v>0.216924003335268</v>
      </c>
      <c r="I355">
        <v>0.145482242748113</v>
      </c>
      <c r="J355">
        <v>19.0102453515319</v>
      </c>
      <c r="K355">
        <v>2.88053007452069</v>
      </c>
    </row>
    <row r="356" spans="1:11">
      <c r="A356">
        <v>354</v>
      </c>
      <c r="B356">
        <v>20.3929965653744</v>
      </c>
      <c r="C356">
        <v>2678.13379042366</v>
      </c>
      <c r="D356">
        <v>0.415612382220027</v>
      </c>
      <c r="E356">
        <v>282.795523022421</v>
      </c>
      <c r="F356">
        <v>13.4854757937555</v>
      </c>
      <c r="G356">
        <v>2050.70767067516</v>
      </c>
      <c r="H356">
        <v>0.216921266709495</v>
      </c>
      <c r="I356">
        <v>0.145481848630328</v>
      </c>
      <c r="J356">
        <v>19.009646246513</v>
      </c>
      <c r="K356">
        <v>2.88053007452069</v>
      </c>
    </row>
    <row r="357" spans="1:11">
      <c r="A357">
        <v>355</v>
      </c>
      <c r="B357">
        <v>20.4398036424964</v>
      </c>
      <c r="C357">
        <v>2684.47920948399</v>
      </c>
      <c r="D357">
        <v>0.415247402527639</v>
      </c>
      <c r="E357">
        <v>283.405619115789</v>
      </c>
      <c r="F357">
        <v>13.4539500274003</v>
      </c>
      <c r="G357">
        <v>2045.45683763188</v>
      </c>
      <c r="H357">
        <v>0.217064124464026</v>
      </c>
      <c r="I357">
        <v>0.145502427644038</v>
      </c>
      <c r="J357">
        <v>19.0135682310447</v>
      </c>
      <c r="K357">
        <v>2.88053007452069</v>
      </c>
    </row>
    <row r="358" spans="1:11">
      <c r="A358">
        <v>356</v>
      </c>
      <c r="B358">
        <v>20.4608044349739</v>
      </c>
      <c r="C358">
        <v>2686.11593726122</v>
      </c>
      <c r="D358">
        <v>0.415117266952839</v>
      </c>
      <c r="E358">
        <v>283.578262070609</v>
      </c>
      <c r="F358">
        <v>13.4458267034864</v>
      </c>
      <c r="G358">
        <v>2044.51900771392</v>
      </c>
      <c r="H358">
        <v>0.217113681645295</v>
      </c>
      <c r="I358">
        <v>0.145509568963676</v>
      </c>
      <c r="J358">
        <v>19.0133547813702</v>
      </c>
      <c r="K358">
        <v>2.88053007452069</v>
      </c>
    </row>
    <row r="359" spans="1:11">
      <c r="A359">
        <v>357</v>
      </c>
      <c r="B359">
        <v>20.4559564545031</v>
      </c>
      <c r="C359">
        <v>2686.42247997882</v>
      </c>
      <c r="D359">
        <v>0.415095213590617</v>
      </c>
      <c r="E359">
        <v>283.592201603357</v>
      </c>
      <c r="F359">
        <v>13.4442908558285</v>
      </c>
      <c r="G359">
        <v>2044.40407009039</v>
      </c>
      <c r="H359">
        <v>0.217120455829908</v>
      </c>
      <c r="I359">
        <v>0.145510545240843</v>
      </c>
      <c r="J359">
        <v>19.0147573221401</v>
      </c>
      <c r="K359">
        <v>2.88053007452069</v>
      </c>
    </row>
    <row r="360" spans="1:11">
      <c r="A360">
        <v>358</v>
      </c>
      <c r="B360">
        <v>20.5113479609518</v>
      </c>
      <c r="C360">
        <v>2691.39610306168</v>
      </c>
      <c r="D360">
        <v>0.414826925147247</v>
      </c>
      <c r="E360">
        <v>284.10203855815</v>
      </c>
      <c r="F360">
        <v>13.4195629187668</v>
      </c>
      <c r="G360">
        <v>2041.11379964065</v>
      </c>
      <c r="H360">
        <v>0.217249119413641</v>
      </c>
      <c r="I360">
        <v>0.145529092427785</v>
      </c>
      <c r="J360">
        <v>19.0153225526256</v>
      </c>
      <c r="K360">
        <v>2.88053007452069</v>
      </c>
    </row>
    <row r="361" spans="1:11">
      <c r="A361">
        <v>359</v>
      </c>
      <c r="B361">
        <v>20.5320080258098</v>
      </c>
      <c r="C361">
        <v>2693.39146935298</v>
      </c>
      <c r="D361">
        <v>0.414761899880988</v>
      </c>
      <c r="E361">
        <v>284.303255288872</v>
      </c>
      <c r="F361">
        <v>13.4095453785773</v>
      </c>
      <c r="G361">
        <v>2039.87934988816</v>
      </c>
      <c r="H361">
        <v>0.217300619485934</v>
      </c>
      <c r="I361">
        <v>0.145536518712285</v>
      </c>
      <c r="J361">
        <v>19.0158333572786</v>
      </c>
      <c r="K361">
        <v>2.88053007452069</v>
      </c>
    </row>
    <row r="362" spans="1:11">
      <c r="A362">
        <v>360</v>
      </c>
      <c r="B362">
        <v>20.5367991985666</v>
      </c>
      <c r="C362">
        <v>2693.17872362785</v>
      </c>
      <c r="D362">
        <v>0.414793268191026</v>
      </c>
      <c r="E362">
        <v>284.294835313393</v>
      </c>
      <c r="F362">
        <v>13.4106570266106</v>
      </c>
      <c r="G362">
        <v>2039.90091452604</v>
      </c>
      <c r="H362">
        <v>0.217286792655569</v>
      </c>
      <c r="I362">
        <v>0.145534524754667</v>
      </c>
      <c r="J362">
        <v>19.0148010820049</v>
      </c>
      <c r="K362">
        <v>2.88053007452069</v>
      </c>
    </row>
    <row r="363" spans="1:11">
      <c r="A363">
        <v>361</v>
      </c>
      <c r="B363">
        <v>20.5543752549101</v>
      </c>
      <c r="C363">
        <v>2695.17294912299</v>
      </c>
      <c r="D363">
        <v>0.414533395231705</v>
      </c>
      <c r="E363">
        <v>284.491908077114</v>
      </c>
      <c r="F363">
        <v>13.4005126761171</v>
      </c>
      <c r="G363">
        <v>2039.97789945818</v>
      </c>
      <c r="H363">
        <v>0.217405318423683</v>
      </c>
      <c r="I363">
        <v>0.145551620504359</v>
      </c>
      <c r="J363">
        <v>19.0155528994287</v>
      </c>
      <c r="K363">
        <v>2.88053007452069</v>
      </c>
    </row>
    <row r="364" spans="1:11">
      <c r="A364">
        <v>362</v>
      </c>
      <c r="B364">
        <v>20.5760211157756</v>
      </c>
      <c r="C364">
        <v>2696.2858036173</v>
      </c>
      <c r="D364">
        <v>0.41453064359492</v>
      </c>
      <c r="E364">
        <v>284.628534326493</v>
      </c>
      <c r="F364">
        <v>13.3948636834334</v>
      </c>
      <c r="G364">
        <v>2039.3475744156</v>
      </c>
      <c r="H364">
        <v>0.217436582946885</v>
      </c>
      <c r="I364">
        <v>0.145556131210907</v>
      </c>
      <c r="J364">
        <v>19.0140649142574</v>
      </c>
      <c r="K364">
        <v>2.88053007452069</v>
      </c>
    </row>
    <row r="365" spans="1:11">
      <c r="A365">
        <v>363</v>
      </c>
      <c r="B365">
        <v>20.5864841471503</v>
      </c>
      <c r="C365">
        <v>2697.7692070816</v>
      </c>
      <c r="D365">
        <v>0.41449015943481</v>
      </c>
      <c r="E365">
        <v>284.766716592669</v>
      </c>
      <c r="F365">
        <v>13.3875460217674</v>
      </c>
      <c r="G365">
        <v>2038.2650539104</v>
      </c>
      <c r="H365">
        <v>0.217460348196868</v>
      </c>
      <c r="I365">
        <v>0.145559560296008</v>
      </c>
      <c r="J365">
        <v>19.0153189119613</v>
      </c>
      <c r="K365">
        <v>2.88053007452069</v>
      </c>
    </row>
    <row r="366" spans="1:11">
      <c r="A366">
        <v>364</v>
      </c>
      <c r="B366">
        <v>20.5539738361089</v>
      </c>
      <c r="C366">
        <v>2693.61498267384</v>
      </c>
      <c r="D366">
        <v>0.414527559613033</v>
      </c>
      <c r="E366">
        <v>284.37277686604</v>
      </c>
      <c r="F366">
        <v>13.4079187996898</v>
      </c>
      <c r="G366">
        <v>2042.10223356037</v>
      </c>
      <c r="H366">
        <v>0.217424957353155</v>
      </c>
      <c r="I366">
        <v>0.145554453862452</v>
      </c>
      <c r="J366">
        <v>19.0123571550796</v>
      </c>
      <c r="K366">
        <v>2.88053007452069</v>
      </c>
    </row>
    <row r="367" spans="1:11">
      <c r="A367">
        <v>365</v>
      </c>
      <c r="B367">
        <v>20.5590287973091</v>
      </c>
      <c r="C367">
        <v>2693.70556873421</v>
      </c>
      <c r="D367">
        <v>0.414576229224054</v>
      </c>
      <c r="E367">
        <v>284.389073578937</v>
      </c>
      <c r="F367">
        <v>13.4074391674667</v>
      </c>
      <c r="G367">
        <v>2041.95586344228</v>
      </c>
      <c r="H367">
        <v>0.21741975285049</v>
      </c>
      <c r="I367">
        <v>0.145553702976118</v>
      </c>
      <c r="J367">
        <v>19.011861462769</v>
      </c>
      <c r="K367">
        <v>2.88053007452069</v>
      </c>
    </row>
    <row r="368" spans="1:11">
      <c r="A368">
        <v>366</v>
      </c>
      <c r="B368">
        <v>20.5616464616088</v>
      </c>
      <c r="C368">
        <v>2693.17081469329</v>
      </c>
      <c r="D368">
        <v>0.414416288976762</v>
      </c>
      <c r="E368">
        <v>284.356818624206</v>
      </c>
      <c r="F368">
        <v>13.4095720439273</v>
      </c>
      <c r="G368">
        <v>2044.21282834722</v>
      </c>
      <c r="H368">
        <v>0.217502880227937</v>
      </c>
      <c r="I368">
        <v>0.145565697971565</v>
      </c>
      <c r="J368">
        <v>19.0101377856932</v>
      </c>
      <c r="K368">
        <v>2.88053007452069</v>
      </c>
    </row>
    <row r="369" spans="1:11">
      <c r="A369">
        <v>367</v>
      </c>
      <c r="B369">
        <v>20.5891141567456</v>
      </c>
      <c r="C369">
        <v>2694.71940299273</v>
      </c>
      <c r="D369">
        <v>0.414233425282209</v>
      </c>
      <c r="E369">
        <v>284.520652995175</v>
      </c>
      <c r="F369">
        <v>13.4051644363456</v>
      </c>
      <c r="G369">
        <v>2043.95116155127</v>
      </c>
      <c r="H369">
        <v>0.217554767406856</v>
      </c>
      <c r="I369">
        <v>0.145573186936555</v>
      </c>
      <c r="J369">
        <v>19.0099183360347</v>
      </c>
      <c r="K369">
        <v>2.88053007452069</v>
      </c>
    </row>
    <row r="370" spans="1:11">
      <c r="A370">
        <v>368</v>
      </c>
      <c r="B370">
        <v>20.6062856088454</v>
      </c>
      <c r="C370">
        <v>2696.241537222</v>
      </c>
      <c r="D370">
        <v>0.414274779352588</v>
      </c>
      <c r="E370">
        <v>284.673739598126</v>
      </c>
      <c r="F370">
        <v>13.3978409979469</v>
      </c>
      <c r="G370">
        <v>2042.71705107921</v>
      </c>
      <c r="H370">
        <v>0.217565061947534</v>
      </c>
      <c r="I370">
        <v>0.145574672931718</v>
      </c>
      <c r="J370">
        <v>19.0104241174517</v>
      </c>
      <c r="K370">
        <v>2.88053007452069</v>
      </c>
    </row>
    <row r="371" spans="1:11">
      <c r="A371">
        <v>369</v>
      </c>
      <c r="B371">
        <v>20.6184821453341</v>
      </c>
      <c r="C371">
        <v>2697.39680636501</v>
      </c>
      <c r="D371">
        <v>0.414190515310153</v>
      </c>
      <c r="E371">
        <v>284.791924970464</v>
      </c>
      <c r="F371">
        <v>13.3919712039971</v>
      </c>
      <c r="G371">
        <v>2042.10661432895</v>
      </c>
      <c r="H371">
        <v>0.217601541704569</v>
      </c>
      <c r="I371">
        <v>0.145579939151378</v>
      </c>
      <c r="J371">
        <v>19.0105700879907</v>
      </c>
      <c r="K371">
        <v>2.88053007452069</v>
      </c>
    </row>
    <row r="372" spans="1:11">
      <c r="A372">
        <v>370</v>
      </c>
      <c r="B372">
        <v>20.6257392624586</v>
      </c>
      <c r="C372">
        <v>2698.69886495687</v>
      </c>
      <c r="D372">
        <v>0.414171561463916</v>
      </c>
      <c r="E372">
        <v>284.909642773181</v>
      </c>
      <c r="F372">
        <v>13.3853077057988</v>
      </c>
      <c r="G372">
        <v>2040.98271727026</v>
      </c>
      <c r="H372">
        <v>0.217616637309511</v>
      </c>
      <c r="I372">
        <v>0.145582118556251</v>
      </c>
      <c r="J372">
        <v>19.0119156749199</v>
      </c>
      <c r="K372">
        <v>2.88053007452069</v>
      </c>
    </row>
    <row r="373" spans="1:11">
      <c r="A373">
        <v>371</v>
      </c>
      <c r="B373">
        <v>20.6768431821612</v>
      </c>
      <c r="C373">
        <v>2705.89500361347</v>
      </c>
      <c r="D373">
        <v>0.413969398530355</v>
      </c>
      <c r="E373">
        <v>285.600278162623</v>
      </c>
      <c r="F373">
        <v>13.3486064463575</v>
      </c>
      <c r="G373">
        <v>2035.18873658761</v>
      </c>
      <c r="H373">
        <v>0.217751214911184</v>
      </c>
      <c r="I373">
        <v>0.145601553230785</v>
      </c>
      <c r="J373">
        <v>19.0164018417353</v>
      </c>
      <c r="K373">
        <v>2.88053007452069</v>
      </c>
    </row>
    <row r="374" spans="1:11">
      <c r="A374">
        <v>372</v>
      </c>
      <c r="B374">
        <v>20.6020032346268</v>
      </c>
      <c r="C374">
        <v>2695.30662858849</v>
      </c>
      <c r="D374">
        <v>0.414182862456361</v>
      </c>
      <c r="E374">
        <v>284.592047142786</v>
      </c>
      <c r="F374">
        <v>13.4023644385049</v>
      </c>
      <c r="G374">
        <v>2043.89063201112</v>
      </c>
      <c r="H374">
        <v>0.217582645181763</v>
      </c>
      <c r="I374">
        <v>0.145577211161903</v>
      </c>
      <c r="J374">
        <v>19.0091635146153</v>
      </c>
      <c r="K374">
        <v>2.88053007452069</v>
      </c>
    </row>
    <row r="375" spans="1:11">
      <c r="A375">
        <v>373</v>
      </c>
      <c r="B375">
        <v>20.6737207535609</v>
      </c>
      <c r="C375">
        <v>2704.08944079107</v>
      </c>
      <c r="D375">
        <v>0.414120144420908</v>
      </c>
      <c r="E375">
        <v>285.432275220012</v>
      </c>
      <c r="F375">
        <v>13.358597076094</v>
      </c>
      <c r="G375">
        <v>2037.36733015053</v>
      </c>
      <c r="H375">
        <v>0.217719915209094</v>
      </c>
      <c r="I375">
        <v>0.145597032324967</v>
      </c>
      <c r="J375">
        <v>19.0149502796116</v>
      </c>
      <c r="K375">
        <v>2.88053007452069</v>
      </c>
    </row>
    <row r="376" spans="1:11">
      <c r="A376">
        <v>374</v>
      </c>
      <c r="B376">
        <v>20.6638314446477</v>
      </c>
      <c r="C376">
        <v>2703.61457584543</v>
      </c>
      <c r="D376">
        <v>0.414089345254877</v>
      </c>
      <c r="E376">
        <v>285.376811413115</v>
      </c>
      <c r="F376">
        <v>13.3608444420076</v>
      </c>
      <c r="G376">
        <v>2037.42219069758</v>
      </c>
      <c r="H376">
        <v>0.217719927302533</v>
      </c>
      <c r="I376">
        <v>0.145597034071636</v>
      </c>
      <c r="J376">
        <v>19.0153230022738</v>
      </c>
      <c r="K376">
        <v>2.88053007452069</v>
      </c>
    </row>
    <row r="377" spans="1:11">
      <c r="A377">
        <v>375</v>
      </c>
      <c r="B377">
        <v>20.6853194990798</v>
      </c>
      <c r="C377">
        <v>2707.88996826574</v>
      </c>
      <c r="D377">
        <v>0.414151592894226</v>
      </c>
      <c r="E377">
        <v>285.773500535434</v>
      </c>
      <c r="F377">
        <v>13.3386492923029</v>
      </c>
      <c r="G377">
        <v>2033.89733718918</v>
      </c>
      <c r="H377">
        <v>0.217823508086881</v>
      </c>
      <c r="I377">
        <v>0.145611997150898</v>
      </c>
      <c r="J377">
        <v>19.0191152630542</v>
      </c>
      <c r="K377">
        <v>2.88053007452069</v>
      </c>
    </row>
    <row r="378" spans="1:11">
      <c r="A378">
        <v>376</v>
      </c>
      <c r="B378">
        <v>20.7619456060496</v>
      </c>
      <c r="C378">
        <v>2720.92526857851</v>
      </c>
      <c r="D378">
        <v>0.414129028431735</v>
      </c>
      <c r="E378">
        <v>286.969782938294</v>
      </c>
      <c r="F378">
        <v>13.273723442851</v>
      </c>
      <c r="G378">
        <v>2022.71560022526</v>
      </c>
      <c r="H378">
        <v>0.218013497851856</v>
      </c>
      <c r="I378">
        <v>0.145639457202794</v>
      </c>
      <c r="J378">
        <v>19.0312454114895</v>
      </c>
      <c r="K378">
        <v>2.88053007452069</v>
      </c>
    </row>
    <row r="379" spans="1:11">
      <c r="A379">
        <v>377</v>
      </c>
      <c r="B379">
        <v>20.7458524660298</v>
      </c>
      <c r="C379">
        <v>2713.75828954659</v>
      </c>
      <c r="D379">
        <v>0.41431096697469</v>
      </c>
      <c r="E379">
        <v>286.319206193931</v>
      </c>
      <c r="F379">
        <v>13.3108405015165</v>
      </c>
      <c r="G379">
        <v>2030.39807380151</v>
      </c>
      <c r="H379">
        <v>0.217874957031072</v>
      </c>
      <c r="I379">
        <v>0.145619431439296</v>
      </c>
      <c r="J379">
        <v>19.023915134788</v>
      </c>
      <c r="K379">
        <v>2.88053007452069</v>
      </c>
    </row>
    <row r="380" spans="1:11">
      <c r="A380">
        <v>378</v>
      </c>
      <c r="B380">
        <v>20.7843630320715</v>
      </c>
      <c r="C380">
        <v>2713.3574272947</v>
      </c>
      <c r="D380">
        <v>0.414321705148916</v>
      </c>
      <c r="E380">
        <v>286.315870985337</v>
      </c>
      <c r="F380">
        <v>13.3145702746105</v>
      </c>
      <c r="G380">
        <v>2034.27856792512</v>
      </c>
      <c r="H380">
        <v>0.217914340689113</v>
      </c>
      <c r="I380">
        <v>0.145625123243427</v>
      </c>
      <c r="J380">
        <v>19.0210195800749</v>
      </c>
      <c r="K380">
        <v>2.88053007452069</v>
      </c>
    </row>
    <row r="381" spans="1:11">
      <c r="A381">
        <v>379</v>
      </c>
      <c r="B381">
        <v>20.7700375743788</v>
      </c>
      <c r="C381">
        <v>2711.96735681413</v>
      </c>
      <c r="D381">
        <v>0.414285705453144</v>
      </c>
      <c r="E381">
        <v>286.181153553011</v>
      </c>
      <c r="F381">
        <v>13.3210973308293</v>
      </c>
      <c r="G381">
        <v>2035.5840856802</v>
      </c>
      <c r="H381">
        <v>0.217906399936582</v>
      </c>
      <c r="I381">
        <v>0.145623975565275</v>
      </c>
      <c r="J381">
        <v>19.0202618036718</v>
      </c>
      <c r="K381">
        <v>2.88053007452069</v>
      </c>
    </row>
    <row r="382" spans="1:11">
      <c r="A382">
        <v>380</v>
      </c>
      <c r="B382">
        <v>20.7215977228253</v>
      </c>
      <c r="C382">
        <v>2704.52672293417</v>
      </c>
      <c r="D382">
        <v>0.414038242763452</v>
      </c>
      <c r="E382">
        <v>285.508180921206</v>
      </c>
      <c r="F382">
        <v>13.3576027535324</v>
      </c>
      <c r="G382">
        <v>2041.90195794614</v>
      </c>
      <c r="H382">
        <v>0.217859209825918</v>
      </c>
      <c r="I382">
        <v>0.145617155847728</v>
      </c>
      <c r="J382">
        <v>19.0125150714624</v>
      </c>
      <c r="K382">
        <v>2.88053007452069</v>
      </c>
    </row>
    <row r="383" spans="1:11">
      <c r="A383">
        <v>381</v>
      </c>
      <c r="B383">
        <v>20.78975683869</v>
      </c>
      <c r="C383">
        <v>2715.70377568181</v>
      </c>
      <c r="D383">
        <v>0.414499126930681</v>
      </c>
      <c r="E383">
        <v>286.515451556588</v>
      </c>
      <c r="F383">
        <v>13.3026712072757</v>
      </c>
      <c r="G383">
        <v>2032.83342447709</v>
      </c>
      <c r="H383">
        <v>0.217949823606928</v>
      </c>
      <c r="I383">
        <v>0.145630251995297</v>
      </c>
      <c r="J383">
        <v>19.0245147574528</v>
      </c>
      <c r="K383">
        <v>2.88053007452069</v>
      </c>
    </row>
    <row r="384" spans="1:11">
      <c r="A384">
        <v>382</v>
      </c>
      <c r="B384">
        <v>20.7935819183632</v>
      </c>
      <c r="C384">
        <v>2716.72771951161</v>
      </c>
      <c r="D384">
        <v>0.414345211488185</v>
      </c>
      <c r="E384">
        <v>286.605277000145</v>
      </c>
      <c r="F384">
        <v>13.2977577884413</v>
      </c>
      <c r="G384">
        <v>2032.16928868005</v>
      </c>
      <c r="H384">
        <v>0.217986182938913</v>
      </c>
      <c r="I384">
        <v>0.145635508104158</v>
      </c>
      <c r="J384">
        <v>19.0258437242266</v>
      </c>
      <c r="K384">
        <v>2.88053007452069</v>
      </c>
    </row>
    <row r="385" spans="1:11">
      <c r="A385">
        <v>383</v>
      </c>
      <c r="B385">
        <v>20.79649940874</v>
      </c>
      <c r="C385">
        <v>2716.40078012354</v>
      </c>
      <c r="D385">
        <v>0.41418387260434</v>
      </c>
      <c r="E385">
        <v>286.581910127382</v>
      </c>
      <c r="F385">
        <v>13.2995817238252</v>
      </c>
      <c r="G385">
        <v>2032.2882857467</v>
      </c>
      <c r="H385">
        <v>0.217984437601119</v>
      </c>
      <c r="I385">
        <v>0.145635255782244</v>
      </c>
      <c r="J385">
        <v>19.0249908110007</v>
      </c>
      <c r="K385">
        <v>2.88053007452069</v>
      </c>
    </row>
    <row r="386" spans="1:11">
      <c r="A386">
        <v>384</v>
      </c>
      <c r="B386">
        <v>20.8022103877111</v>
      </c>
      <c r="C386">
        <v>2713.28797768415</v>
      </c>
      <c r="D386">
        <v>0.413983411699411</v>
      </c>
      <c r="E386">
        <v>286.339931022579</v>
      </c>
      <c r="F386">
        <v>13.3152113197653</v>
      </c>
      <c r="G386">
        <v>2034.80638219269</v>
      </c>
      <c r="H386">
        <v>0.217958594056151</v>
      </c>
      <c r="I386">
        <v>0.145631519789482</v>
      </c>
      <c r="J386">
        <v>19.0186146988074</v>
      </c>
      <c r="K386">
        <v>2.88053007452069</v>
      </c>
    </row>
    <row r="387" spans="1:11">
      <c r="A387">
        <v>385</v>
      </c>
      <c r="B387">
        <v>20.8107905031106</v>
      </c>
      <c r="C387">
        <v>2713.95164041161</v>
      </c>
      <c r="D387">
        <v>0.413930212255706</v>
      </c>
      <c r="E387">
        <v>286.409766560751</v>
      </c>
      <c r="F387">
        <v>13.3119723598412</v>
      </c>
      <c r="G387">
        <v>2034.34951434941</v>
      </c>
      <c r="H387">
        <v>0.217977108673076</v>
      </c>
      <c r="I387">
        <v>0.145634196262994</v>
      </c>
      <c r="J387">
        <v>19.0185373778988</v>
      </c>
      <c r="K387">
        <v>2.88053007452069</v>
      </c>
    </row>
    <row r="388" spans="1:11">
      <c r="A388">
        <v>386</v>
      </c>
      <c r="B388">
        <v>20.8132130086594</v>
      </c>
      <c r="C388">
        <v>2712.45164792845</v>
      </c>
      <c r="D388">
        <v>0.414095871471815</v>
      </c>
      <c r="E388">
        <v>286.283833637875</v>
      </c>
      <c r="F388">
        <v>13.3189703739768</v>
      </c>
      <c r="G388">
        <v>2037.12318175594</v>
      </c>
      <c r="H388">
        <v>0.217984084032185</v>
      </c>
      <c r="I388">
        <v>0.145635204667294</v>
      </c>
      <c r="J388">
        <v>19.016264438656</v>
      </c>
      <c r="K388">
        <v>2.88053007452069</v>
      </c>
    </row>
    <row r="389" spans="1:11">
      <c r="A389">
        <v>387</v>
      </c>
      <c r="B389">
        <v>20.8096965492919</v>
      </c>
      <c r="C389">
        <v>2711.65268743434</v>
      </c>
      <c r="D389">
        <v>0.414158403591623</v>
      </c>
      <c r="E389">
        <v>286.212458700478</v>
      </c>
      <c r="F389">
        <v>13.3228678304854</v>
      </c>
      <c r="G389">
        <v>2037.61578583607</v>
      </c>
      <c r="H389">
        <v>0.217961810728838</v>
      </c>
      <c r="I389">
        <v>0.145631984778984</v>
      </c>
      <c r="J389">
        <v>19.0153669082892</v>
      </c>
      <c r="K389">
        <v>2.88053007452069</v>
      </c>
    </row>
    <row r="390" spans="1:11">
      <c r="A390">
        <v>388</v>
      </c>
      <c r="B390">
        <v>20.8196673855951</v>
      </c>
      <c r="C390">
        <v>2714.51661038122</v>
      </c>
      <c r="D390">
        <v>0.414057949517292</v>
      </c>
      <c r="E390">
        <v>286.461512753035</v>
      </c>
      <c r="F390">
        <v>13.3087538070278</v>
      </c>
      <c r="G390">
        <v>2036.13352609447</v>
      </c>
      <c r="H390">
        <v>0.218047524824704</v>
      </c>
      <c r="I390">
        <v>0.145644377250898</v>
      </c>
      <c r="J390">
        <v>19.0191879567975</v>
      </c>
      <c r="K390">
        <v>2.88053007452069</v>
      </c>
    </row>
    <row r="391" spans="1:11">
      <c r="A391">
        <v>389</v>
      </c>
      <c r="B391">
        <v>20.8201676637863</v>
      </c>
      <c r="C391">
        <v>2714.39439895468</v>
      </c>
      <c r="D391">
        <v>0.414085361613564</v>
      </c>
      <c r="E391">
        <v>286.450939973161</v>
      </c>
      <c r="F391">
        <v>13.3092943006534</v>
      </c>
      <c r="G391">
        <v>2036.35268713175</v>
      </c>
      <c r="H391">
        <v>0.218044639587187</v>
      </c>
      <c r="I391">
        <v>0.145643960043591</v>
      </c>
      <c r="J391">
        <v>19.0190381581647</v>
      </c>
      <c r="K391">
        <v>2.88053007452069</v>
      </c>
    </row>
    <row r="392" spans="1:11">
      <c r="A392">
        <v>390</v>
      </c>
      <c r="B392">
        <v>20.8112844956134</v>
      </c>
      <c r="C392">
        <v>2713.08424949878</v>
      </c>
      <c r="D392">
        <v>0.414224491815337</v>
      </c>
      <c r="E392">
        <v>286.322630100347</v>
      </c>
      <c r="F392">
        <v>13.3156286842772</v>
      </c>
      <c r="G392">
        <v>2038.2692653527</v>
      </c>
      <c r="H392">
        <v>0.218044993253754</v>
      </c>
      <c r="I392">
        <v>0.145644011183784</v>
      </c>
      <c r="J392">
        <v>19.0184975761652</v>
      </c>
      <c r="K392">
        <v>2.88053007452069</v>
      </c>
    </row>
    <row r="393" spans="1:11">
      <c r="A393">
        <v>391</v>
      </c>
      <c r="B393">
        <v>20.827640619287</v>
      </c>
      <c r="C393">
        <v>2714.61831971786</v>
      </c>
      <c r="D393">
        <v>0.414047693567045</v>
      </c>
      <c r="E393">
        <v>286.485929030497</v>
      </c>
      <c r="F393">
        <v>13.3082788378739</v>
      </c>
      <c r="G393">
        <v>2036.09079242215</v>
      </c>
      <c r="H393">
        <v>0.218052180038351</v>
      </c>
      <c r="I393">
        <v>0.145645050407076</v>
      </c>
      <c r="J393">
        <v>19.018146509501</v>
      </c>
      <c r="K393">
        <v>2.88053007452069</v>
      </c>
    </row>
    <row r="394" spans="1:11">
      <c r="A394">
        <v>392</v>
      </c>
      <c r="B394">
        <v>20.8575646409784</v>
      </c>
      <c r="C394">
        <v>2717.36460070664</v>
      </c>
      <c r="D394">
        <v>0.41419481179292</v>
      </c>
      <c r="E394">
        <v>286.756844075783</v>
      </c>
      <c r="F394">
        <v>13.2949731452787</v>
      </c>
      <c r="G394">
        <v>2034.06909656228</v>
      </c>
      <c r="H394">
        <v>0.218086440592643</v>
      </c>
      <c r="I394">
        <v>0.14565000492001</v>
      </c>
      <c r="J394">
        <v>19.0194157780716</v>
      </c>
      <c r="K394">
        <v>2.88053007452069</v>
      </c>
    </row>
    <row r="395" spans="1:11">
      <c r="A395">
        <v>393</v>
      </c>
      <c r="B395">
        <v>20.8155417041114</v>
      </c>
      <c r="C395">
        <v>2713.04080329691</v>
      </c>
      <c r="D395">
        <v>0.414087198555388</v>
      </c>
      <c r="E395">
        <v>286.334686529162</v>
      </c>
      <c r="F395">
        <v>13.3159885110995</v>
      </c>
      <c r="G395">
        <v>2037.29320109695</v>
      </c>
      <c r="H395">
        <v>0.218025293206552</v>
      </c>
      <c r="I395">
        <v>0.145641162655538</v>
      </c>
      <c r="J395">
        <v>19.0171389108121</v>
      </c>
      <c r="K395">
        <v>2.88053007452069</v>
      </c>
    </row>
    <row r="396" spans="1:11">
      <c r="A396">
        <v>394</v>
      </c>
      <c r="B396">
        <v>20.8348803521533</v>
      </c>
      <c r="C396">
        <v>2716.51482054169</v>
      </c>
      <c r="D396">
        <v>0.413990157155313</v>
      </c>
      <c r="E396">
        <v>286.643553401247</v>
      </c>
      <c r="F396">
        <v>13.2991136170286</v>
      </c>
      <c r="G396">
        <v>2035.20510020362</v>
      </c>
      <c r="H396">
        <v>0.218100323450921</v>
      </c>
      <c r="I396">
        <v>0.145652012731933</v>
      </c>
      <c r="J396">
        <v>19.0211180226419</v>
      </c>
      <c r="K396">
        <v>2.88053007452069</v>
      </c>
    </row>
    <row r="397" spans="1:11">
      <c r="A397">
        <v>395</v>
      </c>
      <c r="B397">
        <v>20.832356320655</v>
      </c>
      <c r="C397">
        <v>2715.50845446858</v>
      </c>
      <c r="D397">
        <v>0.414017231934088</v>
      </c>
      <c r="E397">
        <v>286.565759626392</v>
      </c>
      <c r="F397">
        <v>13.3040124438297</v>
      </c>
      <c r="G397">
        <v>2035.29749839652</v>
      </c>
      <c r="H397">
        <v>0.218059984918474</v>
      </c>
      <c r="I397">
        <v>0.145646179038604</v>
      </c>
      <c r="J397">
        <v>19.0191017562525</v>
      </c>
      <c r="K397">
        <v>2.88053007452069</v>
      </c>
    </row>
    <row r="398" spans="1:11">
      <c r="A398">
        <v>396</v>
      </c>
      <c r="B398">
        <v>20.8622980448892</v>
      </c>
      <c r="C398">
        <v>2717.8667787606</v>
      </c>
      <c r="D398">
        <v>0.414095784044424</v>
      </c>
      <c r="E398">
        <v>286.812189511411</v>
      </c>
      <c r="F398">
        <v>13.2924759969264</v>
      </c>
      <c r="G398">
        <v>2033.26560177492</v>
      </c>
      <c r="H398">
        <v>0.218089979846168</v>
      </c>
      <c r="I398">
        <v>0.145650516775945</v>
      </c>
      <c r="J398">
        <v>19.0191111310748</v>
      </c>
      <c r="K398">
        <v>2.88053007452069</v>
      </c>
    </row>
    <row r="399" spans="1:11">
      <c r="A399">
        <v>397</v>
      </c>
      <c r="B399">
        <v>20.8766531527202</v>
      </c>
      <c r="C399">
        <v>2718.68778193884</v>
      </c>
      <c r="D399">
        <v>0.414016352586501</v>
      </c>
      <c r="E399">
        <v>286.895798554905</v>
      </c>
      <c r="F399">
        <v>13.2900858004496</v>
      </c>
      <c r="G399">
        <v>2032.94688533646</v>
      </c>
      <c r="H399">
        <v>0.218107873399488</v>
      </c>
      <c r="I399">
        <v>0.145653104687205</v>
      </c>
      <c r="J399">
        <v>19.0192325749703</v>
      </c>
      <c r="K399">
        <v>2.88053007452069</v>
      </c>
    </row>
    <row r="400" spans="1:11">
      <c r="A400">
        <v>398</v>
      </c>
      <c r="B400">
        <v>20.9109830711082</v>
      </c>
      <c r="C400">
        <v>2724.37352492689</v>
      </c>
      <c r="D400">
        <v>0.414211760057704</v>
      </c>
      <c r="E400">
        <v>287.416426207743</v>
      </c>
      <c r="F400">
        <v>13.2602906132169</v>
      </c>
      <c r="G400">
        <v>2027.81693922548</v>
      </c>
      <c r="H400">
        <v>0.218154554075707</v>
      </c>
      <c r="I400">
        <v>0.145659856809355</v>
      </c>
      <c r="J400">
        <v>19.0246441356012</v>
      </c>
      <c r="K400">
        <v>2.88053007452069</v>
      </c>
    </row>
    <row r="401" spans="1:11">
      <c r="A401">
        <v>399</v>
      </c>
      <c r="B401">
        <v>20.8797901558628</v>
      </c>
      <c r="C401">
        <v>2719.40216160634</v>
      </c>
      <c r="D401">
        <v>0.414137323862085</v>
      </c>
      <c r="E401">
        <v>286.966392105274</v>
      </c>
      <c r="F401">
        <v>13.2852091898266</v>
      </c>
      <c r="G401">
        <v>2032.05119305139</v>
      </c>
      <c r="H401">
        <v>0.218100412565319</v>
      </c>
      <c r="I401">
        <v>0.145652025620449</v>
      </c>
      <c r="J401">
        <v>19.0196294102551</v>
      </c>
      <c r="K401">
        <v>2.88053007452069</v>
      </c>
    </row>
    <row r="402" spans="1:11">
      <c r="A402">
        <v>400</v>
      </c>
      <c r="B402">
        <v>20.901038227361</v>
      </c>
      <c r="C402">
        <v>2723.08640504091</v>
      </c>
      <c r="D402">
        <v>0.414041232762349</v>
      </c>
      <c r="E402">
        <v>287.302427413055</v>
      </c>
      <c r="F402">
        <v>13.2662778167469</v>
      </c>
      <c r="G402">
        <v>2029.59643969832</v>
      </c>
      <c r="H402">
        <v>0.218187953710686</v>
      </c>
      <c r="I402">
        <v>0.145664688591168</v>
      </c>
      <c r="J402">
        <v>19.0231314567595</v>
      </c>
      <c r="K402">
        <v>2.88053007452069</v>
      </c>
    </row>
    <row r="403" spans="1:11">
      <c r="A403">
        <v>401</v>
      </c>
      <c r="B403">
        <v>20.8654420625856</v>
      </c>
      <c r="C403">
        <v>2718.06076114944</v>
      </c>
      <c r="D403">
        <v>0.414048372256479</v>
      </c>
      <c r="E403">
        <v>286.83351877749</v>
      </c>
      <c r="F403">
        <v>13.2915093923274</v>
      </c>
      <c r="G403">
        <v>2033.24181899981</v>
      </c>
      <c r="H403">
        <v>0.218101396625317</v>
      </c>
      <c r="I403">
        <v>0.145652167944223</v>
      </c>
      <c r="J403">
        <v>19.0189989771237</v>
      </c>
      <c r="K403">
        <v>2.88053007452069</v>
      </c>
    </row>
    <row r="404" spans="1:11">
      <c r="A404">
        <v>402</v>
      </c>
      <c r="B404">
        <v>20.8455720396699</v>
      </c>
      <c r="C404">
        <v>2715.7558883982</v>
      </c>
      <c r="D404">
        <v>0.414033883347033</v>
      </c>
      <c r="E404">
        <v>286.602202324367</v>
      </c>
      <c r="F404">
        <v>13.3030738428429</v>
      </c>
      <c r="G404">
        <v>2035.0755479747</v>
      </c>
      <c r="H404">
        <v>0.218069008903128</v>
      </c>
      <c r="I404">
        <v>0.145647483999263</v>
      </c>
      <c r="J404">
        <v>19.0181944166433</v>
      </c>
      <c r="K404">
        <v>2.88053007452069</v>
      </c>
    </row>
    <row r="405" spans="1:11">
      <c r="A405">
        <v>403</v>
      </c>
      <c r="B405">
        <v>20.8363158888176</v>
      </c>
      <c r="C405">
        <v>2713.7680947046</v>
      </c>
      <c r="D405">
        <v>0.414205616765081</v>
      </c>
      <c r="E405">
        <v>286.423108368074</v>
      </c>
      <c r="F405">
        <v>13.3132218206083</v>
      </c>
      <c r="G405">
        <v>2036.73100747512</v>
      </c>
      <c r="H405">
        <v>0.218016550906518</v>
      </c>
      <c r="I405">
        <v>0.145639898627303</v>
      </c>
      <c r="J405">
        <v>19.0162653623968</v>
      </c>
      <c r="K405">
        <v>2.88053007452069</v>
      </c>
    </row>
    <row r="406" spans="1:11">
      <c r="A406">
        <v>404</v>
      </c>
      <c r="B406">
        <v>20.9320067930542</v>
      </c>
      <c r="C406">
        <v>2724.29648615179</v>
      </c>
      <c r="D406">
        <v>0.414003626324793</v>
      </c>
      <c r="E406">
        <v>287.446150858444</v>
      </c>
      <c r="F406">
        <v>13.2614162618057</v>
      </c>
      <c r="G406">
        <v>2029.64033096593</v>
      </c>
      <c r="H406">
        <v>0.218185027747182</v>
      </c>
      <c r="I406">
        <v>0.145664265281432</v>
      </c>
      <c r="J406">
        <v>19.0218865080619</v>
      </c>
      <c r="K406">
        <v>2.88053007452069</v>
      </c>
    </row>
    <row r="407" spans="1:11">
      <c r="A407">
        <v>405</v>
      </c>
      <c r="B407">
        <v>20.8831623548756</v>
      </c>
      <c r="C407">
        <v>2720.6806825628</v>
      </c>
      <c r="D407">
        <v>0.414100812860277</v>
      </c>
      <c r="E407">
        <v>287.079840897442</v>
      </c>
      <c r="F407">
        <v>13.2786334659211</v>
      </c>
      <c r="G407">
        <v>2030.89382823143</v>
      </c>
      <c r="H407">
        <v>0.218122871028368</v>
      </c>
      <c r="I407">
        <v>0.145655273894446</v>
      </c>
      <c r="J407">
        <v>19.0210794623779</v>
      </c>
      <c r="K407">
        <v>2.88053007452069</v>
      </c>
    </row>
    <row r="408" spans="1:11">
      <c r="A408">
        <v>406</v>
      </c>
      <c r="B408">
        <v>20.8338412836829</v>
      </c>
      <c r="C408">
        <v>2711.73777718574</v>
      </c>
      <c r="D408">
        <v>0.414117765083487</v>
      </c>
      <c r="E408">
        <v>286.249029090664</v>
      </c>
      <c r="F408">
        <v>13.3232129317336</v>
      </c>
      <c r="G408">
        <v>2039.38385953716</v>
      </c>
      <c r="H408">
        <v>0.217995778010195</v>
      </c>
      <c r="I408">
        <v>0.145636895283252</v>
      </c>
      <c r="J408">
        <v>19.0133758167915</v>
      </c>
      <c r="K408">
        <v>2.88053007452069</v>
      </c>
    </row>
    <row r="409" spans="1:11">
      <c r="A409">
        <v>407</v>
      </c>
      <c r="B409">
        <v>20.8178168482876</v>
      </c>
      <c r="C409">
        <v>2710.40135212179</v>
      </c>
      <c r="D409">
        <v>0.414070787207828</v>
      </c>
      <c r="E409">
        <v>286.126627664087</v>
      </c>
      <c r="F409">
        <v>13.3295099849304</v>
      </c>
      <c r="G409">
        <v>2039.81037024594</v>
      </c>
      <c r="H409">
        <v>0.217990511008849</v>
      </c>
      <c r="I409">
        <v>0.145636133816164</v>
      </c>
      <c r="J409">
        <v>19.0121724365321</v>
      </c>
      <c r="K409">
        <v>2.88053007452069</v>
      </c>
    </row>
    <row r="410" spans="1:11">
      <c r="A410">
        <v>408</v>
      </c>
      <c r="B410">
        <v>20.826875452696</v>
      </c>
      <c r="C410">
        <v>2714.25351059428</v>
      </c>
      <c r="D410">
        <v>0.413793166433181</v>
      </c>
      <c r="E410">
        <v>286.484667997541</v>
      </c>
      <c r="F410">
        <v>13.3089961503958</v>
      </c>
      <c r="G410">
        <v>2035.95137242893</v>
      </c>
      <c r="H410">
        <v>0.218119376726478</v>
      </c>
      <c r="I410">
        <v>0.145654768479783</v>
      </c>
      <c r="J410">
        <v>19.0154083746844</v>
      </c>
      <c r="K410">
        <v>2.88053007452069</v>
      </c>
    </row>
    <row r="411" spans="1:11">
      <c r="A411">
        <v>409</v>
      </c>
      <c r="B411">
        <v>20.7977833294404</v>
      </c>
      <c r="C411">
        <v>2709.92846240068</v>
      </c>
      <c r="D411">
        <v>0.413676067909617</v>
      </c>
      <c r="E411">
        <v>286.094951381884</v>
      </c>
      <c r="F411">
        <v>13.3301344987515</v>
      </c>
      <c r="G411">
        <v>2039.79420224102</v>
      </c>
      <c r="H411">
        <v>0.218097132268352</v>
      </c>
      <c r="I411">
        <v>0.145651551197476</v>
      </c>
      <c r="J411">
        <v>19.0109146442539</v>
      </c>
      <c r="K411">
        <v>2.88053007452069</v>
      </c>
    </row>
    <row r="412" spans="1:11">
      <c r="A412">
        <v>410</v>
      </c>
      <c r="B412">
        <v>20.6937116845839</v>
      </c>
      <c r="C412">
        <v>2702.77797146809</v>
      </c>
      <c r="D412">
        <v>0.413448416707616</v>
      </c>
      <c r="E412">
        <v>285.407715353255</v>
      </c>
      <c r="F412">
        <v>13.362457095379</v>
      </c>
      <c r="G412">
        <v>2041.70864669583</v>
      </c>
      <c r="H412">
        <v>0.218017533646601</v>
      </c>
      <c r="I412">
        <v>0.145640040717358</v>
      </c>
      <c r="J412">
        <v>19.0067528516993</v>
      </c>
      <c r="K412">
        <v>2.88053007452069</v>
      </c>
    </row>
    <row r="413" spans="1:11">
      <c r="A413">
        <v>411</v>
      </c>
      <c r="B413">
        <v>20.8026195185416</v>
      </c>
      <c r="C413">
        <v>2712.10591365885</v>
      </c>
      <c r="D413">
        <v>0.413853937006832</v>
      </c>
      <c r="E413">
        <v>286.278316972989</v>
      </c>
      <c r="F413">
        <v>13.3190009390656</v>
      </c>
      <c r="G413">
        <v>2038.6758024137</v>
      </c>
      <c r="H413">
        <v>0.218131548527226</v>
      </c>
      <c r="I413">
        <v>0.145656529032429</v>
      </c>
      <c r="J413">
        <v>19.0143210096808</v>
      </c>
      <c r="K413">
        <v>2.88053007452069</v>
      </c>
    </row>
    <row r="414" spans="1:11">
      <c r="A414">
        <v>412</v>
      </c>
      <c r="B414">
        <v>20.7918521205613</v>
      </c>
      <c r="C414">
        <v>2709.26256731422</v>
      </c>
      <c r="D414">
        <v>0.413540209656362</v>
      </c>
      <c r="E414">
        <v>286.034018566028</v>
      </c>
      <c r="F414">
        <v>13.3326153141465</v>
      </c>
      <c r="G414">
        <v>2040.90828849193</v>
      </c>
      <c r="H414">
        <v>0.218130683833778</v>
      </c>
      <c r="I414">
        <v>0.145656403958967</v>
      </c>
      <c r="J414">
        <v>19.010235312526</v>
      </c>
      <c r="K414">
        <v>2.88053007452069</v>
      </c>
    </row>
    <row r="415" spans="1:11">
      <c r="A415">
        <v>413</v>
      </c>
      <c r="B415">
        <v>20.7950837089702</v>
      </c>
      <c r="C415">
        <v>2709.62188883662</v>
      </c>
      <c r="D415">
        <v>0.413819766656648</v>
      </c>
      <c r="E415">
        <v>286.065603234104</v>
      </c>
      <c r="F415">
        <v>13.3314955829544</v>
      </c>
      <c r="G415">
        <v>2040.12298897443</v>
      </c>
      <c r="H415">
        <v>0.218081786536357</v>
      </c>
      <c r="I415">
        <v>0.145649331848342</v>
      </c>
      <c r="J415">
        <v>19.0107134731901</v>
      </c>
      <c r="K415">
        <v>2.88053007452069</v>
      </c>
    </row>
    <row r="416" spans="1:11">
      <c r="A416">
        <v>414</v>
      </c>
      <c r="B416">
        <v>20.8259299923415</v>
      </c>
      <c r="C416">
        <v>2711.60776697375</v>
      </c>
      <c r="D416">
        <v>0.413424631161814</v>
      </c>
      <c r="E416">
        <v>286.274767933169</v>
      </c>
      <c r="F416">
        <v>13.3219630558909</v>
      </c>
      <c r="G416">
        <v>2038.43193227114</v>
      </c>
      <c r="H416">
        <v>0.21813662315577</v>
      </c>
      <c r="I416">
        <v>0.145657263059183</v>
      </c>
      <c r="J416">
        <v>19.0104111030938</v>
      </c>
      <c r="K416">
        <v>2.88053007452069</v>
      </c>
    </row>
    <row r="417" spans="1:11">
      <c r="A417">
        <v>415</v>
      </c>
      <c r="B417">
        <v>20.798550092965</v>
      </c>
      <c r="C417">
        <v>2711.74287491306</v>
      </c>
      <c r="D417">
        <v>0.413810909223816</v>
      </c>
      <c r="E417">
        <v>286.24458445508</v>
      </c>
      <c r="F417">
        <v>13.3209684736517</v>
      </c>
      <c r="G417">
        <v>2038.46376343645</v>
      </c>
      <c r="H417">
        <v>0.218118539492933</v>
      </c>
      <c r="I417">
        <v>0.145654647383543</v>
      </c>
      <c r="J417">
        <v>19.0139746973185</v>
      </c>
      <c r="K417">
        <v>2.88053007452069</v>
      </c>
    </row>
    <row r="418" spans="1:11">
      <c r="A418">
        <v>416</v>
      </c>
      <c r="B418">
        <v>20.8077266185095</v>
      </c>
      <c r="C418">
        <v>2714.05861021014</v>
      </c>
      <c r="D418">
        <v>0.413940666808677</v>
      </c>
      <c r="E418">
        <v>286.443857727519</v>
      </c>
      <c r="F418">
        <v>13.3091379907842</v>
      </c>
      <c r="G418">
        <v>2036.78322678888</v>
      </c>
      <c r="H418">
        <v>0.218152460738679</v>
      </c>
      <c r="I418">
        <v>0.145659553994569</v>
      </c>
      <c r="J418">
        <v>19.0172010391609</v>
      </c>
      <c r="K418">
        <v>2.88053007452069</v>
      </c>
    </row>
    <row r="419" spans="1:11">
      <c r="A419">
        <v>417</v>
      </c>
      <c r="B419">
        <v>20.7992285437693</v>
      </c>
      <c r="C419">
        <v>2711.27624712881</v>
      </c>
      <c r="D419">
        <v>0.413608882346327</v>
      </c>
      <c r="E419">
        <v>286.211598092098</v>
      </c>
      <c r="F419">
        <v>13.3235023808451</v>
      </c>
      <c r="G419">
        <v>2037.89915562787</v>
      </c>
      <c r="H419">
        <v>0.218101994161515</v>
      </c>
      <c r="I419">
        <v>0.145652254365629</v>
      </c>
      <c r="J419">
        <v>19.012705088271</v>
      </c>
      <c r="K419">
        <v>2.88053007452069</v>
      </c>
    </row>
    <row r="420" spans="1:11">
      <c r="A420">
        <v>418</v>
      </c>
      <c r="B420">
        <v>20.8146970422054</v>
      </c>
      <c r="C420">
        <v>2708.44348244236</v>
      </c>
      <c r="D420">
        <v>0.413423218190012</v>
      </c>
      <c r="E420">
        <v>285.988713970029</v>
      </c>
      <c r="F420">
        <v>13.3393677062815</v>
      </c>
      <c r="G420">
        <v>2042.40936077717</v>
      </c>
      <c r="H420">
        <v>0.218108467996744</v>
      </c>
      <c r="I420">
        <v>0.145653190685554</v>
      </c>
      <c r="J420">
        <v>19.0072161729055</v>
      </c>
      <c r="K420">
        <v>2.88053007452069</v>
      </c>
    </row>
    <row r="421" spans="1:11">
      <c r="A421">
        <v>419</v>
      </c>
      <c r="B421">
        <v>20.7955438942327</v>
      </c>
      <c r="C421">
        <v>2709.09890076293</v>
      </c>
      <c r="D421">
        <v>0.413724502067654</v>
      </c>
      <c r="E421">
        <v>286.024325350669</v>
      </c>
      <c r="F421">
        <v>13.3341323155478</v>
      </c>
      <c r="G421">
        <v>2040.42872678407</v>
      </c>
      <c r="H421">
        <v>0.218079549518704</v>
      </c>
      <c r="I421">
        <v>0.14564900833387</v>
      </c>
      <c r="J421">
        <v>19.0097258399428</v>
      </c>
      <c r="K421">
        <v>2.88053007452069</v>
      </c>
    </row>
    <row r="422" spans="1:11">
      <c r="A422">
        <v>420</v>
      </c>
      <c r="B422">
        <v>20.8202394514126</v>
      </c>
      <c r="C422">
        <v>2712.92869889423</v>
      </c>
      <c r="D422">
        <v>0.41372610723174</v>
      </c>
      <c r="E422">
        <v>286.367938431291</v>
      </c>
      <c r="F422">
        <v>13.3153752888143</v>
      </c>
      <c r="G422">
        <v>2037.43411081362</v>
      </c>
      <c r="H422">
        <v>0.218135461234953</v>
      </c>
      <c r="I422">
        <v>0.145657094990338</v>
      </c>
      <c r="J422">
        <v>19.0138598223071</v>
      </c>
      <c r="K422">
        <v>2.88053007452069</v>
      </c>
    </row>
    <row r="423" spans="1:11">
      <c r="A423">
        <v>421</v>
      </c>
      <c r="B423">
        <v>20.8116506093281</v>
      </c>
      <c r="C423">
        <v>2710.17334813872</v>
      </c>
      <c r="D423">
        <v>0.413687693064207</v>
      </c>
      <c r="E423">
        <v>286.137770628366</v>
      </c>
      <c r="F423">
        <v>13.3288580419187</v>
      </c>
      <c r="G423">
        <v>2039.16668849135</v>
      </c>
      <c r="H423">
        <v>0.218079344828332</v>
      </c>
      <c r="I423">
        <v>0.145648978731954</v>
      </c>
      <c r="J423">
        <v>19.0094883176044</v>
      </c>
      <c r="K423">
        <v>2.88053007452069</v>
      </c>
    </row>
    <row r="424" spans="1:11">
      <c r="A424">
        <v>422</v>
      </c>
      <c r="B424">
        <v>20.7962219174865</v>
      </c>
      <c r="C424">
        <v>2709.59309992959</v>
      </c>
      <c r="D424">
        <v>0.413754276480099</v>
      </c>
      <c r="E424">
        <v>286.061982830546</v>
      </c>
      <c r="F424">
        <v>13.3316773994202</v>
      </c>
      <c r="G424">
        <v>2040.4647590696</v>
      </c>
      <c r="H424">
        <v>0.218103021114661</v>
      </c>
      <c r="I424">
        <v>0.145652402893859</v>
      </c>
      <c r="J424">
        <v>19.0108037384578</v>
      </c>
      <c r="K424">
        <v>2.88053007452069</v>
      </c>
    </row>
    <row r="425" spans="1:11">
      <c r="A425">
        <v>423</v>
      </c>
      <c r="B425">
        <v>20.7957182400347</v>
      </c>
      <c r="C425">
        <v>2709.80859184729</v>
      </c>
      <c r="D425">
        <v>0.413728906961923</v>
      </c>
      <c r="E425">
        <v>286.077205567774</v>
      </c>
      <c r="F425">
        <v>13.3306255277462</v>
      </c>
      <c r="G425">
        <v>2040.42478824464</v>
      </c>
      <c r="H425">
        <v>0.218112044013288</v>
      </c>
      <c r="I425">
        <v>0.145653707899208</v>
      </c>
      <c r="J425">
        <v>19.0113322729475</v>
      </c>
      <c r="K425">
        <v>2.88053007452069</v>
      </c>
    </row>
    <row r="426" spans="1:11">
      <c r="A426">
        <v>424</v>
      </c>
      <c r="B426">
        <v>20.7824916434689</v>
      </c>
      <c r="C426">
        <v>2708.4191526381</v>
      </c>
      <c r="D426">
        <v>0.413668022581103</v>
      </c>
      <c r="E426">
        <v>285.940974304162</v>
      </c>
      <c r="F426">
        <v>13.3374154118396</v>
      </c>
      <c r="G426">
        <v>2041.5215877536</v>
      </c>
      <c r="H426">
        <v>0.2180903778871</v>
      </c>
      <c r="I426">
        <v>0.145650574342054</v>
      </c>
      <c r="J426">
        <v>19.0106298228411</v>
      </c>
      <c r="K426">
        <v>2.88053007452069</v>
      </c>
    </row>
    <row r="427" spans="1:11">
      <c r="A427">
        <v>425</v>
      </c>
      <c r="B427">
        <v>20.8016110677369</v>
      </c>
      <c r="C427">
        <v>2710.68065447788</v>
      </c>
      <c r="D427">
        <v>0.413713439733893</v>
      </c>
      <c r="E427">
        <v>286.158265796478</v>
      </c>
      <c r="F427">
        <v>13.3263794255398</v>
      </c>
      <c r="G427">
        <v>2039.7496593972</v>
      </c>
      <c r="H427">
        <v>0.218124397286513</v>
      </c>
      <c r="I427">
        <v>0.145655494653907</v>
      </c>
      <c r="J427">
        <v>19.0120824260174</v>
      </c>
      <c r="K427">
        <v>2.88053007452069</v>
      </c>
    </row>
    <row r="428" spans="1:11">
      <c r="A428">
        <v>426</v>
      </c>
      <c r="B428">
        <v>20.804765797535</v>
      </c>
      <c r="C428">
        <v>2710.60692881486</v>
      </c>
      <c r="D428">
        <v>0.413746595314802</v>
      </c>
      <c r="E428">
        <v>286.155368575436</v>
      </c>
      <c r="F428">
        <v>13.3265318337008</v>
      </c>
      <c r="G428">
        <v>2039.95910770522</v>
      </c>
      <c r="H428">
        <v>0.218129358295138</v>
      </c>
      <c r="I428">
        <v>0.145656212227373</v>
      </c>
      <c r="J428">
        <v>19.0117083235167</v>
      </c>
      <c r="K428">
        <v>2.88053007452069</v>
      </c>
    </row>
    <row r="429" spans="1:11">
      <c r="A429">
        <v>427</v>
      </c>
      <c r="B429">
        <v>20.7965178016912</v>
      </c>
      <c r="C429">
        <v>2709.84440650854</v>
      </c>
      <c r="D429">
        <v>0.413742232726144</v>
      </c>
      <c r="E429">
        <v>286.080570223883</v>
      </c>
      <c r="F429">
        <v>13.3304519490319</v>
      </c>
      <c r="G429">
        <v>2040.47431237826</v>
      </c>
      <c r="H429">
        <v>0.218112996008131</v>
      </c>
      <c r="I429">
        <v>0.14565384559117</v>
      </c>
      <c r="J429">
        <v>19.0113742640221</v>
      </c>
      <c r="K429">
        <v>2.88053007452069</v>
      </c>
    </row>
    <row r="430" spans="1:11">
      <c r="A430">
        <v>428</v>
      </c>
      <c r="B430">
        <v>20.8369306915438</v>
      </c>
      <c r="C430">
        <v>2713.91578267503</v>
      </c>
      <c r="D430">
        <v>0.41366876129829</v>
      </c>
      <c r="E430">
        <v>286.47785456147</v>
      </c>
      <c r="F430">
        <v>13.3104591091977</v>
      </c>
      <c r="G430">
        <v>2037.88084824502</v>
      </c>
      <c r="H430">
        <v>0.218178514373571</v>
      </c>
      <c r="I430">
        <v>0.145663322984052</v>
      </c>
      <c r="J430">
        <v>19.0134177192007</v>
      </c>
      <c r="K430">
        <v>2.88053007452069</v>
      </c>
    </row>
    <row r="431" spans="1:11">
      <c r="A431">
        <v>429</v>
      </c>
      <c r="B431">
        <v>20.7894277841596</v>
      </c>
      <c r="C431">
        <v>2709.72838245357</v>
      </c>
      <c r="D431">
        <v>0.413721012231023</v>
      </c>
      <c r="E431">
        <v>286.060444838414</v>
      </c>
      <c r="F431">
        <v>13.3308680750249</v>
      </c>
      <c r="G431">
        <v>2040.40611533499</v>
      </c>
      <c r="H431">
        <v>0.218112272053729</v>
      </c>
      <c r="I431">
        <v>0.145653740881839</v>
      </c>
      <c r="J431">
        <v>19.0119570725546</v>
      </c>
      <c r="K431">
        <v>2.88053007452069</v>
      </c>
    </row>
    <row r="432" spans="1:11">
      <c r="A432">
        <v>430</v>
      </c>
      <c r="B432">
        <v>20.7803327153947</v>
      </c>
      <c r="C432">
        <v>2707.90462625971</v>
      </c>
      <c r="D432">
        <v>0.413718353446292</v>
      </c>
      <c r="E432">
        <v>285.888647805033</v>
      </c>
      <c r="F432">
        <v>13.3399640432262</v>
      </c>
      <c r="G432">
        <v>2042.41548216324</v>
      </c>
      <c r="H432">
        <v>0.218089286082682</v>
      </c>
      <c r="I432">
        <v>0.145650416441575</v>
      </c>
      <c r="J432">
        <v>19.0105298290265</v>
      </c>
      <c r="K432">
        <v>2.88053007452069</v>
      </c>
    </row>
    <row r="433" spans="1:11">
      <c r="A433">
        <v>431</v>
      </c>
      <c r="B433">
        <v>20.7964791331565</v>
      </c>
      <c r="C433">
        <v>2710.52209969042</v>
      </c>
      <c r="D433">
        <v>0.413741832350863</v>
      </c>
      <c r="E433">
        <v>286.138054356432</v>
      </c>
      <c r="F433">
        <v>13.3269270396689</v>
      </c>
      <c r="G433">
        <v>2039.76354376266</v>
      </c>
      <c r="H433">
        <v>0.218119928719457</v>
      </c>
      <c r="I433">
        <v>0.145654848319442</v>
      </c>
      <c r="J433">
        <v>19.0123845486422</v>
      </c>
      <c r="K433">
        <v>2.88053007452069</v>
      </c>
    </row>
    <row r="434" spans="1:11">
      <c r="A434">
        <v>432</v>
      </c>
      <c r="B434">
        <v>20.819754268547</v>
      </c>
      <c r="C434">
        <v>2714.05368911646</v>
      </c>
      <c r="D434">
        <v>0.413742322033835</v>
      </c>
      <c r="E434">
        <v>286.45966995734</v>
      </c>
      <c r="F434">
        <v>13.3093152016957</v>
      </c>
      <c r="G434">
        <v>2036.78453686656</v>
      </c>
      <c r="H434">
        <v>0.218169464345588</v>
      </c>
      <c r="I434">
        <v>0.145662013742495</v>
      </c>
      <c r="J434">
        <v>19.0157894652936</v>
      </c>
      <c r="K434">
        <v>2.88053007452069</v>
      </c>
    </row>
    <row r="435" spans="1:11">
      <c r="A435">
        <v>433</v>
      </c>
      <c r="B435">
        <v>20.8084608304691</v>
      </c>
      <c r="C435">
        <v>2712.3412205089</v>
      </c>
      <c r="D435">
        <v>0.413753619199095</v>
      </c>
      <c r="E435">
        <v>286.300268202409</v>
      </c>
      <c r="F435">
        <v>13.3179647704205</v>
      </c>
      <c r="G435">
        <v>2038.11884476509</v>
      </c>
      <c r="H435">
        <v>0.218139838765366</v>
      </c>
      <c r="I435">
        <v>0.145657728192461</v>
      </c>
      <c r="J435">
        <v>19.0143606429018</v>
      </c>
      <c r="K435">
        <v>2.88053007452069</v>
      </c>
    </row>
    <row r="436" spans="1:11">
      <c r="A436">
        <v>434</v>
      </c>
      <c r="B436">
        <v>20.7832239378676</v>
      </c>
      <c r="C436">
        <v>2707.95901582953</v>
      </c>
      <c r="D436">
        <v>0.413703621414554</v>
      </c>
      <c r="E436">
        <v>285.899456822223</v>
      </c>
      <c r="F436">
        <v>13.3391654336642</v>
      </c>
      <c r="G436">
        <v>2042.25856018288</v>
      </c>
      <c r="H436">
        <v>0.218097629728579</v>
      </c>
      <c r="I436">
        <v>0.145651623143822</v>
      </c>
      <c r="J436">
        <v>19.0101272812197</v>
      </c>
      <c r="K436">
        <v>2.88053007452069</v>
      </c>
    </row>
    <row r="437" spans="1:11">
      <c r="A437">
        <v>435</v>
      </c>
      <c r="B437">
        <v>20.8072129570254</v>
      </c>
      <c r="C437">
        <v>2712.53857185077</v>
      </c>
      <c r="D437">
        <v>0.413804810349057</v>
      </c>
      <c r="E437">
        <v>286.314005715034</v>
      </c>
      <c r="F437">
        <v>13.3163084634704</v>
      </c>
      <c r="G437">
        <v>2037.91829653062</v>
      </c>
      <c r="H437">
        <v>0.218141056979477</v>
      </c>
      <c r="I437">
        <v>0.145657904406774</v>
      </c>
      <c r="J437">
        <v>19.0148847080286</v>
      </c>
      <c r="K437">
        <v>2.88053007452069</v>
      </c>
    </row>
    <row r="438" spans="1:11">
      <c r="A438">
        <v>436</v>
      </c>
      <c r="B438">
        <v>20.8049692045483</v>
      </c>
      <c r="C438">
        <v>2711.32064110469</v>
      </c>
      <c r="D438">
        <v>0.41378514367448</v>
      </c>
      <c r="E438">
        <v>286.197695570364</v>
      </c>
      <c r="F438">
        <v>13.3239609194544</v>
      </c>
      <c r="G438">
        <v>2039.36010333334</v>
      </c>
      <c r="H438">
        <v>0.218127005604671</v>
      </c>
      <c r="I438">
        <v>0.14565587192638</v>
      </c>
      <c r="J438">
        <v>19.0140195983847</v>
      </c>
      <c r="K438">
        <v>2.88053007452069</v>
      </c>
    </row>
    <row r="439" spans="1:11">
      <c r="A439">
        <v>437</v>
      </c>
      <c r="B439">
        <v>20.8248130855186</v>
      </c>
      <c r="C439">
        <v>2714.52819433143</v>
      </c>
      <c r="D439">
        <v>0.413773714678316</v>
      </c>
      <c r="E439">
        <v>286.50666676914</v>
      </c>
      <c r="F439">
        <v>13.3070814587668</v>
      </c>
      <c r="G439">
        <v>2036.36039183809</v>
      </c>
      <c r="H439">
        <v>0.218169126006034</v>
      </c>
      <c r="I439">
        <v>0.145661964796709</v>
      </c>
      <c r="J439">
        <v>19.0160136650913</v>
      </c>
      <c r="K439">
        <v>2.88053007452069</v>
      </c>
    </row>
    <row r="440" spans="1:11">
      <c r="A440">
        <v>438</v>
      </c>
      <c r="B440">
        <v>20.83247716806</v>
      </c>
      <c r="C440">
        <v>2714.71903192723</v>
      </c>
      <c r="D440">
        <v>0.413806520303366</v>
      </c>
      <c r="E440">
        <v>286.526928028171</v>
      </c>
      <c r="F440">
        <v>13.3065296410796</v>
      </c>
      <c r="G440">
        <v>2036.486625572</v>
      </c>
      <c r="H440">
        <v>0.218167330869474</v>
      </c>
      <c r="I440">
        <v>0.14566170510483</v>
      </c>
      <c r="J440">
        <v>19.0159654986146</v>
      </c>
      <c r="K440">
        <v>2.88053007452069</v>
      </c>
    </row>
    <row r="441" spans="1:11">
      <c r="A441">
        <v>439</v>
      </c>
      <c r="B441">
        <v>20.8509593318762</v>
      </c>
      <c r="C441">
        <v>2716.74018872535</v>
      </c>
      <c r="D441">
        <v>0.41386139199429</v>
      </c>
      <c r="E441">
        <v>286.715488738759</v>
      </c>
      <c r="F441">
        <v>13.2968996442084</v>
      </c>
      <c r="G441">
        <v>2035.21508456339</v>
      </c>
      <c r="H441">
        <v>0.218182352506711</v>
      </c>
      <c r="I441">
        <v>0.145663878248597</v>
      </c>
      <c r="J441">
        <v>19.0176210225644</v>
      </c>
      <c r="K441">
        <v>2.88053007452069</v>
      </c>
    </row>
    <row r="442" spans="1:11">
      <c r="A442">
        <v>440</v>
      </c>
      <c r="B442">
        <v>20.8153846378029</v>
      </c>
      <c r="C442">
        <v>2715.55710387034</v>
      </c>
      <c r="D442">
        <v>0.413747893190304</v>
      </c>
      <c r="E442">
        <v>286.595966273284</v>
      </c>
      <c r="F442">
        <v>13.3011492325696</v>
      </c>
      <c r="G442">
        <v>2034.07762796033</v>
      </c>
      <c r="H442">
        <v>0.218177071423119</v>
      </c>
      <c r="I442">
        <v>0.145663114233704</v>
      </c>
      <c r="J442">
        <v>19.0174511847346</v>
      </c>
      <c r="K442">
        <v>2.88053007452069</v>
      </c>
    </row>
    <row r="443" spans="1:11">
      <c r="A443">
        <v>441</v>
      </c>
      <c r="B443">
        <v>20.8144265909072</v>
      </c>
      <c r="C443">
        <v>2715.38124388888</v>
      </c>
      <c r="D443">
        <v>0.413721838256785</v>
      </c>
      <c r="E443">
        <v>286.57813058841</v>
      </c>
      <c r="F443">
        <v>13.302215605081</v>
      </c>
      <c r="G443">
        <v>2034.51821821796</v>
      </c>
      <c r="H443">
        <v>0.218182561520584</v>
      </c>
      <c r="I443">
        <v>0.145663908486953</v>
      </c>
      <c r="J443">
        <v>19.0174390343253</v>
      </c>
      <c r="K443">
        <v>2.88053007452069</v>
      </c>
    </row>
    <row r="444" spans="1:11">
      <c r="A444">
        <v>442</v>
      </c>
      <c r="B444">
        <v>20.8351510134506</v>
      </c>
      <c r="C444">
        <v>2716.94357542741</v>
      </c>
      <c r="D444">
        <v>0.413662525628758</v>
      </c>
      <c r="E444">
        <v>286.741063128043</v>
      </c>
      <c r="F444">
        <v>13.2948475064377</v>
      </c>
      <c r="G444">
        <v>2033.11788827892</v>
      </c>
      <c r="H444">
        <v>0.218207784018558</v>
      </c>
      <c r="I444">
        <v>0.145667557630803</v>
      </c>
      <c r="J444">
        <v>19.017372149234</v>
      </c>
      <c r="K444">
        <v>2.88053007452069</v>
      </c>
    </row>
    <row r="445" spans="1:11">
      <c r="A445">
        <v>443</v>
      </c>
      <c r="B445">
        <v>20.8397397452744</v>
      </c>
      <c r="C445">
        <v>2717.4958261486</v>
      </c>
      <c r="D445">
        <v>0.413698572650568</v>
      </c>
      <c r="E445">
        <v>286.791395983722</v>
      </c>
      <c r="F445">
        <v>13.2922992680786</v>
      </c>
      <c r="G445">
        <v>2032.60030719177</v>
      </c>
      <c r="H445">
        <v>0.21820621201328</v>
      </c>
      <c r="I445">
        <v>0.145667330186364</v>
      </c>
      <c r="J445">
        <v>19.0179162315618</v>
      </c>
      <c r="K445">
        <v>2.88053007452069</v>
      </c>
    </row>
    <row r="446" spans="1:11">
      <c r="A446">
        <v>444</v>
      </c>
      <c r="B446">
        <v>20.8475550884323</v>
      </c>
      <c r="C446">
        <v>2719.05271947593</v>
      </c>
      <c r="D446">
        <v>0.413653018599407</v>
      </c>
      <c r="E446">
        <v>286.934378325303</v>
      </c>
      <c r="F446">
        <v>13.284117662071</v>
      </c>
      <c r="G446">
        <v>2031.41039984618</v>
      </c>
      <c r="H446">
        <v>0.218251141828028</v>
      </c>
      <c r="I446">
        <v>0.145673831329743</v>
      </c>
      <c r="J446">
        <v>19.0193363771088</v>
      </c>
      <c r="K446">
        <v>2.88053007452069</v>
      </c>
    </row>
    <row r="447" spans="1:11">
      <c r="A447">
        <v>445</v>
      </c>
      <c r="B447">
        <v>20.850854703655</v>
      </c>
      <c r="C447">
        <v>2718.61395771685</v>
      </c>
      <c r="D447">
        <v>0.413560092059171</v>
      </c>
      <c r="E447">
        <v>286.904025684776</v>
      </c>
      <c r="F447">
        <v>13.2864002180842</v>
      </c>
      <c r="G447">
        <v>2031.70696329383</v>
      </c>
      <c r="H447">
        <v>0.218248311910253</v>
      </c>
      <c r="I447">
        <v>0.145673421822355</v>
      </c>
      <c r="J447">
        <v>19.0181307068609</v>
      </c>
      <c r="K447">
        <v>2.88053007452069</v>
      </c>
    </row>
    <row r="448" spans="1:11">
      <c r="A448">
        <v>446</v>
      </c>
      <c r="B448">
        <v>20.8654003807275</v>
      </c>
      <c r="C448">
        <v>2722.18036224811</v>
      </c>
      <c r="D448">
        <v>0.413666797289688</v>
      </c>
      <c r="E448">
        <v>287.219376733516</v>
      </c>
      <c r="F448">
        <v>13.2684546766234</v>
      </c>
      <c r="G448">
        <v>2028.75231034865</v>
      </c>
      <c r="H448">
        <v>0.21830218488076</v>
      </c>
      <c r="I448">
        <v>0.145681218303248</v>
      </c>
      <c r="J448">
        <v>19.0224127943296</v>
      </c>
      <c r="K448">
        <v>2.88053007452069</v>
      </c>
    </row>
    <row r="449" spans="1:11">
      <c r="A449">
        <v>447</v>
      </c>
      <c r="B449">
        <v>20.8821012400488</v>
      </c>
      <c r="C449">
        <v>2726.333227009</v>
      </c>
      <c r="D449">
        <v>0.413821904184586</v>
      </c>
      <c r="E449">
        <v>287.587125841028</v>
      </c>
      <c r="F449">
        <v>13.2475217879478</v>
      </c>
      <c r="G449">
        <v>2025.760245553</v>
      </c>
      <c r="H449">
        <v>0.218372502768802</v>
      </c>
      <c r="I449">
        <v>0.145691396954935</v>
      </c>
      <c r="J449">
        <v>19.0273964252734</v>
      </c>
      <c r="K449">
        <v>2.88053007452069</v>
      </c>
    </row>
    <row r="450" spans="1:11">
      <c r="A450">
        <v>448</v>
      </c>
      <c r="B450">
        <v>20.8825203356778</v>
      </c>
      <c r="C450">
        <v>2726.17723278156</v>
      </c>
      <c r="D450">
        <v>0.413785489357228</v>
      </c>
      <c r="E450">
        <v>287.575076076101</v>
      </c>
      <c r="F450">
        <v>13.2483066337521</v>
      </c>
      <c r="G450">
        <v>2025.86716930437</v>
      </c>
      <c r="H450">
        <v>0.218372549523473</v>
      </c>
      <c r="I450">
        <v>0.145691403723619</v>
      </c>
      <c r="J450">
        <v>19.0270855894308</v>
      </c>
      <c r="K450">
        <v>2.88053007452069</v>
      </c>
    </row>
    <row r="451" spans="1:11">
      <c r="A451">
        <v>449</v>
      </c>
      <c r="B451">
        <v>20.8871963167978</v>
      </c>
      <c r="C451">
        <v>2726.98363930409</v>
      </c>
      <c r="D451">
        <v>0.413954000300598</v>
      </c>
      <c r="E451">
        <v>287.651357819858</v>
      </c>
      <c r="F451">
        <v>13.2439739844089</v>
      </c>
      <c r="G451">
        <v>2025.15838072565</v>
      </c>
      <c r="H451">
        <v>0.218375548585202</v>
      </c>
      <c r="I451">
        <v>0.14569183790081</v>
      </c>
      <c r="J451">
        <v>19.0276656240417</v>
      </c>
      <c r="K451">
        <v>2.88053007452069</v>
      </c>
    </row>
    <row r="452" spans="1:11">
      <c r="A452">
        <v>450</v>
      </c>
      <c r="B452">
        <v>20.8772077446097</v>
      </c>
      <c r="C452">
        <v>2725.877139809</v>
      </c>
      <c r="D452">
        <v>0.413887736136479</v>
      </c>
      <c r="E452">
        <v>287.550043269217</v>
      </c>
      <c r="F452">
        <v>13.2493070180134</v>
      </c>
      <c r="G452">
        <v>2025.88016571831</v>
      </c>
      <c r="H452">
        <v>0.218369152340984</v>
      </c>
      <c r="I452">
        <v>0.145690911915723</v>
      </c>
      <c r="J452">
        <v>19.0266571336955</v>
      </c>
      <c r="K452">
        <v>2.88053007452069</v>
      </c>
    </row>
    <row r="453" spans="1:11">
      <c r="A453">
        <v>451</v>
      </c>
      <c r="B453">
        <v>20.901801292302</v>
      </c>
      <c r="C453">
        <v>2730.43141150716</v>
      </c>
      <c r="D453">
        <v>0.413917948418915</v>
      </c>
      <c r="E453">
        <v>287.958237472454</v>
      </c>
      <c r="F453">
        <v>13.2271799347452</v>
      </c>
      <c r="G453">
        <v>2021.43589632286</v>
      </c>
      <c r="H453">
        <v>0.218398716884462</v>
      </c>
      <c r="I453">
        <v>0.145695192156211</v>
      </c>
      <c r="J453">
        <v>19.031538218012</v>
      </c>
      <c r="K453">
        <v>2.88053007452069</v>
      </c>
    </row>
    <row r="454" spans="1:11">
      <c r="A454">
        <v>452</v>
      </c>
      <c r="B454">
        <v>20.8781000870398</v>
      </c>
      <c r="C454">
        <v>2726.84519218314</v>
      </c>
      <c r="D454">
        <v>0.413957707490011</v>
      </c>
      <c r="E454">
        <v>287.630847566325</v>
      </c>
      <c r="F454">
        <v>13.2444863943567</v>
      </c>
      <c r="G454">
        <v>2025.15560074824</v>
      </c>
      <c r="H454">
        <v>0.218380817693102</v>
      </c>
      <c r="I454">
        <v>0.145692600726183</v>
      </c>
      <c r="J454">
        <v>19.0282031368977</v>
      </c>
      <c r="K454">
        <v>2.88053007452069</v>
      </c>
    </row>
    <row r="455" spans="1:11">
      <c r="A455">
        <v>453</v>
      </c>
      <c r="B455">
        <v>20.8842869998345</v>
      </c>
      <c r="C455">
        <v>2728.97536016398</v>
      </c>
      <c r="D455">
        <v>0.413912633633404</v>
      </c>
      <c r="E455">
        <v>287.819944288073</v>
      </c>
      <c r="F455">
        <v>13.2333994476583</v>
      </c>
      <c r="G455">
        <v>2023.34224848766</v>
      </c>
      <c r="H455">
        <v>0.218429460632412</v>
      </c>
      <c r="I455">
        <v>0.145699643598561</v>
      </c>
      <c r="J455">
        <v>19.0306412958212</v>
      </c>
      <c r="K455">
        <v>2.88053007452069</v>
      </c>
    </row>
    <row r="456" spans="1:11">
      <c r="A456">
        <v>454</v>
      </c>
      <c r="B456">
        <v>20.8617269682397</v>
      </c>
      <c r="C456">
        <v>2725.23409571936</v>
      </c>
      <c r="D456">
        <v>0.413962653073214</v>
      </c>
      <c r="E456">
        <v>287.473770130224</v>
      </c>
      <c r="F456">
        <v>13.2523421215573</v>
      </c>
      <c r="G456">
        <v>2026.03853584144</v>
      </c>
      <c r="H456">
        <v>0.218352048144846</v>
      </c>
      <c r="I456">
        <v>0.145688435843406</v>
      </c>
      <c r="J456">
        <v>19.027381059339</v>
      </c>
      <c r="K456">
        <v>2.88053007452069</v>
      </c>
    </row>
    <row r="457" spans="1:11">
      <c r="A457">
        <v>455</v>
      </c>
      <c r="B457">
        <v>20.9115067386267</v>
      </c>
      <c r="C457">
        <v>2731.15427762927</v>
      </c>
      <c r="D457">
        <v>0.413859594683494</v>
      </c>
      <c r="E457">
        <v>288.043014082471</v>
      </c>
      <c r="F457">
        <v>13.22331464006</v>
      </c>
      <c r="G457">
        <v>2021.64850811213</v>
      </c>
      <c r="H457">
        <v>0.218448269327904</v>
      </c>
      <c r="I457">
        <v>0.145702367185147</v>
      </c>
      <c r="J457">
        <v>19.0309395751962</v>
      </c>
      <c r="K457">
        <v>2.88053007452069</v>
      </c>
    </row>
    <row r="458" spans="1:11">
      <c r="A458">
        <v>456</v>
      </c>
      <c r="B458">
        <v>20.8726674127144</v>
      </c>
      <c r="C458">
        <v>2726.13816429303</v>
      </c>
      <c r="D458">
        <v>0.413949196661983</v>
      </c>
      <c r="E458">
        <v>287.562933370991</v>
      </c>
      <c r="F458">
        <v>13.2480194352154</v>
      </c>
      <c r="G458">
        <v>2025.79433544835</v>
      </c>
      <c r="H458">
        <v>0.218368638959333</v>
      </c>
      <c r="I458">
        <v>0.145690837594317</v>
      </c>
      <c r="J458">
        <v>19.0277685349223</v>
      </c>
      <c r="K458">
        <v>2.88053007452069</v>
      </c>
    </row>
    <row r="459" spans="1:11">
      <c r="A459">
        <v>457</v>
      </c>
      <c r="B459">
        <v>20.8776705762361</v>
      </c>
      <c r="C459">
        <v>2726.2704418891</v>
      </c>
      <c r="D459">
        <v>0.413963801598287</v>
      </c>
      <c r="E459">
        <v>287.577456042291</v>
      </c>
      <c r="F459">
        <v>13.2471608066313</v>
      </c>
      <c r="G459">
        <v>2026.05590560611</v>
      </c>
      <c r="H459">
        <v>0.218381756578515</v>
      </c>
      <c r="I459">
        <v>0.145692736653099</v>
      </c>
      <c r="J459">
        <v>19.0276823563682</v>
      </c>
      <c r="K459">
        <v>2.88053007452069</v>
      </c>
    </row>
    <row r="460" spans="1:11">
      <c r="A460">
        <v>458</v>
      </c>
      <c r="B460">
        <v>20.8734708805117</v>
      </c>
      <c r="C460">
        <v>2725.84642573539</v>
      </c>
      <c r="D460">
        <v>0.413935594845765</v>
      </c>
      <c r="E460">
        <v>287.534009709478</v>
      </c>
      <c r="F460">
        <v>13.2492238111498</v>
      </c>
      <c r="G460">
        <v>2026.5885212818</v>
      </c>
      <c r="H460">
        <v>0.218382929238945</v>
      </c>
      <c r="I460">
        <v>0.145692906425381</v>
      </c>
      <c r="J460">
        <v>19.027612054942</v>
      </c>
      <c r="K460">
        <v>2.88053007452069</v>
      </c>
    </row>
    <row r="461" spans="1:11">
      <c r="A461">
        <v>459</v>
      </c>
      <c r="B461">
        <v>20.8522662162488</v>
      </c>
      <c r="C461">
        <v>2722.04602392496</v>
      </c>
      <c r="D461">
        <v>0.413947793122889</v>
      </c>
      <c r="E461">
        <v>287.193754304416</v>
      </c>
      <c r="F461">
        <v>13.2672411608071</v>
      </c>
      <c r="G461">
        <v>2029.73932316233</v>
      </c>
      <c r="H461">
        <v>0.218344217408895</v>
      </c>
      <c r="I461">
        <v>0.145687302285214</v>
      </c>
      <c r="J461">
        <v>19.0234823400273</v>
      </c>
      <c r="K461">
        <v>2.88053007452069</v>
      </c>
    </row>
    <row r="462" spans="1:11">
      <c r="A462">
        <v>460</v>
      </c>
      <c r="B462">
        <v>20.8441444629439</v>
      </c>
      <c r="C462">
        <v>2720.72192053584</v>
      </c>
      <c r="D462">
        <v>0.41397020637316</v>
      </c>
      <c r="E462">
        <v>287.069515187743</v>
      </c>
      <c r="F462">
        <v>13.273860028969</v>
      </c>
      <c r="G462">
        <v>2030.87052758485</v>
      </c>
      <c r="H462">
        <v>0.218324787879643</v>
      </c>
      <c r="I462">
        <v>0.145684489851545</v>
      </c>
      <c r="J462">
        <v>19.0224388381592</v>
      </c>
      <c r="K462">
        <v>2.88053007452069</v>
      </c>
    </row>
    <row r="463" spans="1:11">
      <c r="A463">
        <v>461</v>
      </c>
      <c r="B463">
        <v>20.8455980405966</v>
      </c>
      <c r="C463">
        <v>2720.75175111687</v>
      </c>
      <c r="D463">
        <v>0.413981875589881</v>
      </c>
      <c r="E463">
        <v>287.066796899789</v>
      </c>
      <c r="F463">
        <v>13.2745633579992</v>
      </c>
      <c r="G463">
        <v>2031.04537131662</v>
      </c>
      <c r="H463">
        <v>0.218327086873114</v>
      </c>
      <c r="I463">
        <v>0.145684822621728</v>
      </c>
      <c r="J463">
        <v>19.0228672525568</v>
      </c>
      <c r="K463">
        <v>2.88053007452069</v>
      </c>
    </row>
    <row r="464" spans="1:11">
      <c r="A464">
        <v>462</v>
      </c>
      <c r="B464">
        <v>20.8433373658941</v>
      </c>
      <c r="C464">
        <v>2720.74228310624</v>
      </c>
      <c r="D464">
        <v>0.413989993767945</v>
      </c>
      <c r="E464">
        <v>287.061251587886</v>
      </c>
      <c r="F464">
        <v>13.2745354136563</v>
      </c>
      <c r="G464">
        <v>2031.1167909889</v>
      </c>
      <c r="H464">
        <v>0.218328042072826</v>
      </c>
      <c r="I464">
        <v>0.145684960883904</v>
      </c>
      <c r="J464">
        <v>19.0232184795467</v>
      </c>
      <c r="K464">
        <v>2.88053007452069</v>
      </c>
    </row>
    <row r="465" spans="1:11">
      <c r="A465">
        <v>463</v>
      </c>
      <c r="B465">
        <v>20.8612977127945</v>
      </c>
      <c r="C465">
        <v>2721.62540896147</v>
      </c>
      <c r="D465">
        <v>0.414009044042739</v>
      </c>
      <c r="E465">
        <v>287.164598330305</v>
      </c>
      <c r="F465">
        <v>13.2704342674776</v>
      </c>
      <c r="G465">
        <v>2030.49533349051</v>
      </c>
      <c r="H465">
        <v>0.218340931559619</v>
      </c>
      <c r="I465">
        <v>0.145686826643187</v>
      </c>
      <c r="J465">
        <v>19.0223936271757</v>
      </c>
      <c r="K465">
        <v>2.88053007452069</v>
      </c>
    </row>
    <row r="466" spans="1:11">
      <c r="A466">
        <v>464</v>
      </c>
      <c r="B466">
        <v>20.8771663326233</v>
      </c>
      <c r="C466">
        <v>2723.72810232298</v>
      </c>
      <c r="D466">
        <v>0.414031314604079</v>
      </c>
      <c r="E466">
        <v>287.36172244611</v>
      </c>
      <c r="F466">
        <v>13.2600543375434</v>
      </c>
      <c r="G466">
        <v>2028.77763355647</v>
      </c>
      <c r="H466">
        <v>0.218366687064437</v>
      </c>
      <c r="I466">
        <v>0.145690555022994</v>
      </c>
      <c r="J466">
        <v>19.024051464357</v>
      </c>
      <c r="K466">
        <v>2.88053007452069</v>
      </c>
    </row>
    <row r="467" spans="1:11">
      <c r="A467">
        <v>465</v>
      </c>
      <c r="B467">
        <v>20.8528699753677</v>
      </c>
      <c r="C467">
        <v>2720.15070900885</v>
      </c>
      <c r="D467">
        <v>0.414024832563159</v>
      </c>
      <c r="E467">
        <v>287.035387323635</v>
      </c>
      <c r="F467">
        <v>13.2776867674443</v>
      </c>
      <c r="G467">
        <v>2031.80639799231</v>
      </c>
      <c r="H467">
        <v>0.218321302976836</v>
      </c>
      <c r="I467">
        <v>0.145683985430922</v>
      </c>
      <c r="J467">
        <v>19.0206621872786</v>
      </c>
      <c r="K467">
        <v>2.88053007452069</v>
      </c>
    </row>
    <row r="468" spans="1:11">
      <c r="A468">
        <v>466</v>
      </c>
      <c r="B468">
        <v>20.8681674102941</v>
      </c>
      <c r="C468">
        <v>2722.24676399682</v>
      </c>
      <c r="D468">
        <v>0.414020807255944</v>
      </c>
      <c r="E468">
        <v>287.223505624205</v>
      </c>
      <c r="F468">
        <v>13.2674962992247</v>
      </c>
      <c r="G468">
        <v>2030.12946056368</v>
      </c>
      <c r="H468">
        <v>0.218349306366104</v>
      </c>
      <c r="I468">
        <v>0.145688038946596</v>
      </c>
      <c r="J468">
        <v>19.0228192202647</v>
      </c>
      <c r="K468">
        <v>2.88053007452069</v>
      </c>
    </row>
    <row r="469" spans="1:11">
      <c r="A469">
        <v>467</v>
      </c>
      <c r="B469">
        <v>20.8581770514268</v>
      </c>
      <c r="C469">
        <v>2720.62603389418</v>
      </c>
      <c r="D469">
        <v>0.414052114678201</v>
      </c>
      <c r="E469">
        <v>287.074209205545</v>
      </c>
      <c r="F469">
        <v>13.2756530796789</v>
      </c>
      <c r="G469">
        <v>2031.31456133601</v>
      </c>
      <c r="H469">
        <v>0.218325052753292</v>
      </c>
      <c r="I469">
        <v>0.145684528190815</v>
      </c>
      <c r="J469">
        <v>19.0213713651502</v>
      </c>
      <c r="K469">
        <v>2.88053007452069</v>
      </c>
    </row>
    <row r="470" spans="1:11">
      <c r="A470">
        <v>468</v>
      </c>
      <c r="B470">
        <v>20.8935007944606</v>
      </c>
      <c r="C470">
        <v>2724.76267490185</v>
      </c>
      <c r="D470">
        <v>0.414019349920592</v>
      </c>
      <c r="E470">
        <v>287.463106425882</v>
      </c>
      <c r="F470">
        <v>13.2559861728551</v>
      </c>
      <c r="G470">
        <v>2028.54024333276</v>
      </c>
      <c r="H470">
        <v>0.218380092132527</v>
      </c>
      <c r="I470">
        <v>0.145692495683634</v>
      </c>
      <c r="J470">
        <v>19.0244799673694</v>
      </c>
      <c r="K470">
        <v>2.88053007452069</v>
      </c>
    </row>
    <row r="471" spans="1:11">
      <c r="A471">
        <v>469</v>
      </c>
      <c r="B471">
        <v>20.8994794971743</v>
      </c>
      <c r="C471">
        <v>2724.71869756999</v>
      </c>
      <c r="D471">
        <v>0.414232847638508</v>
      </c>
      <c r="E471">
        <v>287.453129124072</v>
      </c>
      <c r="F471">
        <v>13.2558499426116</v>
      </c>
      <c r="G471">
        <v>2029.04383545521</v>
      </c>
      <c r="H471">
        <v>0.218351128510101</v>
      </c>
      <c r="I471">
        <v>0.145688302717678</v>
      </c>
      <c r="J471">
        <v>19.0248987615584</v>
      </c>
      <c r="K471">
        <v>2.88053007452069</v>
      </c>
    </row>
    <row r="472" spans="1:11">
      <c r="A472">
        <v>470</v>
      </c>
      <c r="B472">
        <v>20.8732244099451</v>
      </c>
      <c r="C472">
        <v>2722.70287342749</v>
      </c>
      <c r="D472">
        <v>0.414050013468164</v>
      </c>
      <c r="E472">
        <v>287.268716152471</v>
      </c>
      <c r="F472">
        <v>13.26538505633</v>
      </c>
      <c r="G472">
        <v>2029.74487550306</v>
      </c>
      <c r="H472">
        <v>0.218349285275677</v>
      </c>
      <c r="I472">
        <v>0.145688035893585</v>
      </c>
      <c r="J472">
        <v>19.0230330379458</v>
      </c>
      <c r="K472">
        <v>2.88053007452069</v>
      </c>
    </row>
    <row r="473" spans="1:11">
      <c r="A473">
        <v>471</v>
      </c>
      <c r="B473">
        <v>20.8741734768802</v>
      </c>
      <c r="C473">
        <v>2723.17453786818</v>
      </c>
      <c r="D473">
        <v>0.413952042529364</v>
      </c>
      <c r="E473">
        <v>287.308093525623</v>
      </c>
      <c r="F473">
        <v>13.2631054314295</v>
      </c>
      <c r="G473">
        <v>2029.96402291085</v>
      </c>
      <c r="H473">
        <v>0.218393844812473</v>
      </c>
      <c r="I473">
        <v>0.145694486765211</v>
      </c>
      <c r="J473">
        <v>19.0237714974355</v>
      </c>
      <c r="K473">
        <v>2.88053007452069</v>
      </c>
    </row>
    <row r="474" spans="1:11">
      <c r="A474">
        <v>472</v>
      </c>
      <c r="B474">
        <v>20.8702671729303</v>
      </c>
      <c r="C474">
        <v>2723.71949813302</v>
      </c>
      <c r="D474">
        <v>0.413942231487329</v>
      </c>
      <c r="E474">
        <v>287.355441659076</v>
      </c>
      <c r="F474">
        <v>13.2600257519163</v>
      </c>
      <c r="G474">
        <v>2028.86058456289</v>
      </c>
      <c r="H474">
        <v>0.218397634118876</v>
      </c>
      <c r="I474">
        <v>0.145695035389585</v>
      </c>
      <c r="J474">
        <v>19.0245250076506</v>
      </c>
      <c r="K474">
        <v>2.88053007452069</v>
      </c>
    </row>
    <row r="475" spans="1:11">
      <c r="A475">
        <v>473</v>
      </c>
      <c r="B475">
        <v>20.8891599171766</v>
      </c>
      <c r="C475">
        <v>2724.85236679077</v>
      </c>
      <c r="D475">
        <v>0.414027956110826</v>
      </c>
      <c r="E475">
        <v>287.462544270969</v>
      </c>
      <c r="F475">
        <v>13.2551973226424</v>
      </c>
      <c r="G475">
        <v>2028.82407831153</v>
      </c>
      <c r="H475">
        <v>0.218409949637633</v>
      </c>
      <c r="I475">
        <v>0.145696818509793</v>
      </c>
      <c r="J475">
        <v>19.0252925511109</v>
      </c>
      <c r="K475">
        <v>2.88053007452069</v>
      </c>
    </row>
    <row r="476" spans="1:11">
      <c r="A476">
        <v>474</v>
      </c>
      <c r="B476">
        <v>20.8675020594683</v>
      </c>
      <c r="C476">
        <v>2722.93906938398</v>
      </c>
      <c r="D476">
        <v>0.413990625362846</v>
      </c>
      <c r="E476">
        <v>287.278101526889</v>
      </c>
      <c r="F476">
        <v>13.2639437611229</v>
      </c>
      <c r="G476">
        <v>2030.09981784947</v>
      </c>
      <c r="H476">
        <v>0.218387991131847</v>
      </c>
      <c r="I476">
        <v>0.145693639270706</v>
      </c>
      <c r="J476">
        <v>19.024192200282</v>
      </c>
      <c r="K476">
        <v>2.88053007452069</v>
      </c>
    </row>
    <row r="477" spans="1:11">
      <c r="A477">
        <v>475</v>
      </c>
      <c r="B477">
        <v>20.8632484276686</v>
      </c>
      <c r="C477">
        <v>2721.55998153125</v>
      </c>
      <c r="D477">
        <v>0.41399192216797</v>
      </c>
      <c r="E477">
        <v>287.155993529215</v>
      </c>
      <c r="F477">
        <v>13.2710558457625</v>
      </c>
      <c r="G477">
        <v>2031.66967833715</v>
      </c>
      <c r="H477">
        <v>0.21837238822492</v>
      </c>
      <c r="I477">
        <v>0.145691380372397</v>
      </c>
      <c r="J477">
        <v>19.0225955318839</v>
      </c>
      <c r="K477">
        <v>2.88053007452069</v>
      </c>
    </row>
    <row r="478" spans="1:11">
      <c r="A478">
        <v>476</v>
      </c>
      <c r="B478">
        <v>20.8707239131083</v>
      </c>
      <c r="C478">
        <v>2723.5294238814</v>
      </c>
      <c r="D478">
        <v>0.414046981565841</v>
      </c>
      <c r="E478">
        <v>287.330794736573</v>
      </c>
      <c r="F478">
        <v>13.2612510294167</v>
      </c>
      <c r="G478">
        <v>2029.79424039301</v>
      </c>
      <c r="H478">
        <v>0.218395338791197</v>
      </c>
      <c r="I478">
        <v>0.145694703065949</v>
      </c>
      <c r="J478">
        <v>19.0248940161556</v>
      </c>
      <c r="K478">
        <v>2.88053007452069</v>
      </c>
    </row>
    <row r="479" spans="1:11">
      <c r="A479">
        <v>477</v>
      </c>
      <c r="B479">
        <v>20.8700218550481</v>
      </c>
      <c r="C479">
        <v>2720.96418830632</v>
      </c>
      <c r="D479">
        <v>0.413871706468668</v>
      </c>
      <c r="E479">
        <v>287.117962424314</v>
      </c>
      <c r="F479">
        <v>13.2741859693259</v>
      </c>
      <c r="G479">
        <v>2032.5535997054</v>
      </c>
      <c r="H479">
        <v>0.218388944332256</v>
      </c>
      <c r="I479">
        <v>0.145693777273624</v>
      </c>
      <c r="J479">
        <v>19.0207116887532</v>
      </c>
      <c r="K479">
        <v>2.88053007452069</v>
      </c>
    </row>
    <row r="480" spans="1:11">
      <c r="A480">
        <v>478</v>
      </c>
      <c r="B480">
        <v>20.8688885397366</v>
      </c>
      <c r="C480">
        <v>2721.987787885</v>
      </c>
      <c r="D480">
        <v>0.413936182238954</v>
      </c>
      <c r="E480">
        <v>287.201621089637</v>
      </c>
      <c r="F480">
        <v>13.269094552681</v>
      </c>
      <c r="G480">
        <v>2030.89241712802</v>
      </c>
      <c r="H480">
        <v>0.218371700415329</v>
      </c>
      <c r="I480">
        <v>0.145691280798224</v>
      </c>
      <c r="J480">
        <v>19.0224435934286</v>
      </c>
      <c r="K480">
        <v>2.88053007452069</v>
      </c>
    </row>
    <row r="481" spans="1:11">
      <c r="A481">
        <v>479</v>
      </c>
      <c r="B481">
        <v>20.8659870144542</v>
      </c>
      <c r="C481">
        <v>2719.95708117054</v>
      </c>
      <c r="D481">
        <v>0.413755882853941</v>
      </c>
      <c r="E481">
        <v>287.029890159103</v>
      </c>
      <c r="F481">
        <v>13.2793753412065</v>
      </c>
      <c r="G481">
        <v>2032.49988910353</v>
      </c>
      <c r="H481">
        <v>0.218353175460045</v>
      </c>
      <c r="I481">
        <v>0.145688599033419</v>
      </c>
      <c r="J481">
        <v>19.0193906320848</v>
      </c>
      <c r="K481">
        <v>2.88053007452069</v>
      </c>
    </row>
    <row r="482" spans="1:11">
      <c r="A482">
        <v>480</v>
      </c>
      <c r="B482">
        <v>20.8774192606983</v>
      </c>
      <c r="C482">
        <v>2723.56832610971</v>
      </c>
      <c r="D482">
        <v>0.414021861510694</v>
      </c>
      <c r="E482">
        <v>287.346347585394</v>
      </c>
      <c r="F482">
        <v>13.260993045131</v>
      </c>
      <c r="G482">
        <v>2029.64589308994</v>
      </c>
      <c r="H482">
        <v>0.218395841622809</v>
      </c>
      <c r="I482">
        <v>0.145694775867011</v>
      </c>
      <c r="J482">
        <v>19.0239819758578</v>
      </c>
      <c r="K482">
        <v>2.88053007452069</v>
      </c>
    </row>
    <row r="483" spans="1:11">
      <c r="A483">
        <v>481</v>
      </c>
      <c r="B483">
        <v>20.9034609395676</v>
      </c>
      <c r="C483">
        <v>2727.8831645272</v>
      </c>
      <c r="D483">
        <v>0.413918343874533</v>
      </c>
      <c r="E483">
        <v>287.734913384372</v>
      </c>
      <c r="F483">
        <v>13.2402246990927</v>
      </c>
      <c r="G483">
        <v>2025.73244700954</v>
      </c>
      <c r="H483">
        <v>0.218443581237584</v>
      </c>
      <c r="I483">
        <v>0.145701688310686</v>
      </c>
      <c r="J483">
        <v>19.0284548034505</v>
      </c>
      <c r="K483">
        <v>2.88053007452069</v>
      </c>
    </row>
    <row r="484" spans="1:11">
      <c r="A484">
        <v>482</v>
      </c>
      <c r="B484">
        <v>20.8593221687194</v>
      </c>
      <c r="C484">
        <v>2721.3744326822</v>
      </c>
      <c r="D484">
        <v>0.413994373967762</v>
      </c>
      <c r="E484">
        <v>287.13425958826</v>
      </c>
      <c r="F484">
        <v>13.2719265423527</v>
      </c>
      <c r="G484">
        <v>2031.46777534002</v>
      </c>
      <c r="H484">
        <v>0.218367510956249</v>
      </c>
      <c r="I484">
        <v>0.145690674295671</v>
      </c>
      <c r="J484">
        <v>19.0227466740225</v>
      </c>
      <c r="K484">
        <v>2.88053007452069</v>
      </c>
    </row>
    <row r="485" spans="1:11">
      <c r="A485">
        <v>483</v>
      </c>
      <c r="B485">
        <v>20.8926447530454</v>
      </c>
      <c r="C485">
        <v>2726.29809867623</v>
      </c>
      <c r="D485">
        <v>0.413841058317554</v>
      </c>
      <c r="E485">
        <v>287.598181511497</v>
      </c>
      <c r="F485">
        <v>13.247245866758</v>
      </c>
      <c r="G485">
        <v>2027.55159160561</v>
      </c>
      <c r="H485">
        <v>0.218467837735657</v>
      </c>
      <c r="I485">
        <v>0.145705200976472</v>
      </c>
      <c r="J485">
        <v>19.0263832461161</v>
      </c>
      <c r="K485">
        <v>2.88053007452069</v>
      </c>
    </row>
    <row r="486" spans="1:11">
      <c r="A486">
        <v>484</v>
      </c>
      <c r="B486">
        <v>20.8821042781843</v>
      </c>
      <c r="C486">
        <v>2725.08787605906</v>
      </c>
      <c r="D486">
        <v>0.413774626772155</v>
      </c>
      <c r="E486">
        <v>287.486836873579</v>
      </c>
      <c r="F486">
        <v>13.2531034580079</v>
      </c>
      <c r="G486">
        <v>2028.39149314868</v>
      </c>
      <c r="H486">
        <v>0.218459488245936</v>
      </c>
      <c r="I486">
        <v>0.145703991824073</v>
      </c>
      <c r="J486">
        <v>19.0253151561044</v>
      </c>
      <c r="K486">
        <v>2.88053007452069</v>
      </c>
    </row>
    <row r="487" spans="1:11">
      <c r="A487">
        <v>485</v>
      </c>
      <c r="B487">
        <v>20.89122363908</v>
      </c>
      <c r="C487">
        <v>2725.31039927374</v>
      </c>
      <c r="D487">
        <v>0.413795144615043</v>
      </c>
      <c r="E487">
        <v>287.507287589894</v>
      </c>
      <c r="F487">
        <v>13.252402745536</v>
      </c>
      <c r="G487">
        <v>2028.98794342872</v>
      </c>
      <c r="H487">
        <v>0.218462695255511</v>
      </c>
      <c r="I487">
        <v>0.145704456250968</v>
      </c>
      <c r="J487">
        <v>19.0254418152288</v>
      </c>
      <c r="K487">
        <v>2.88053007452069</v>
      </c>
    </row>
    <row r="488" spans="1:11">
      <c r="A488">
        <v>486</v>
      </c>
      <c r="B488">
        <v>20.891354585768</v>
      </c>
      <c r="C488">
        <v>2726.88614495038</v>
      </c>
      <c r="D488">
        <v>0.413887600323569</v>
      </c>
      <c r="E488">
        <v>287.642928683363</v>
      </c>
      <c r="F488">
        <v>13.2442921317055</v>
      </c>
      <c r="G488">
        <v>2027.26693365182</v>
      </c>
      <c r="H488">
        <v>0.218478302234935</v>
      </c>
      <c r="I488">
        <v>0.145706716470395</v>
      </c>
      <c r="J488">
        <v>19.0276499805564</v>
      </c>
      <c r="K488">
        <v>2.88053007452069</v>
      </c>
    </row>
    <row r="489" spans="1:11">
      <c r="A489">
        <v>487</v>
      </c>
      <c r="B489">
        <v>20.8864883990697</v>
      </c>
      <c r="C489">
        <v>2724.52923016548</v>
      </c>
      <c r="D489">
        <v>0.413698264021384</v>
      </c>
      <c r="E489">
        <v>287.439207189968</v>
      </c>
      <c r="F489">
        <v>13.2560271757337</v>
      </c>
      <c r="G489">
        <v>2029.34573848623</v>
      </c>
      <c r="H489">
        <v>0.218461870338761</v>
      </c>
      <c r="I489">
        <v>0.145704336789161</v>
      </c>
      <c r="J489">
        <v>19.0244039071046</v>
      </c>
      <c r="K489">
        <v>2.88053007452069</v>
      </c>
    </row>
    <row r="490" spans="1:11">
      <c r="A490">
        <v>488</v>
      </c>
      <c r="B490">
        <v>20.8772325674886</v>
      </c>
      <c r="C490">
        <v>2724.6831325597</v>
      </c>
      <c r="D490">
        <v>0.413846592430247</v>
      </c>
      <c r="E490">
        <v>287.441185855264</v>
      </c>
      <c r="F490">
        <v>13.2551011786815</v>
      </c>
      <c r="G490">
        <v>2028.54383072489</v>
      </c>
      <c r="H490">
        <v>0.218440969419453</v>
      </c>
      <c r="I490">
        <v>0.145701310102651</v>
      </c>
      <c r="J490">
        <v>19.0255186951147</v>
      </c>
      <c r="K490">
        <v>2.88053007452069</v>
      </c>
    </row>
    <row r="491" spans="1:11">
      <c r="A491">
        <v>489</v>
      </c>
      <c r="B491">
        <v>20.8850310451529</v>
      </c>
      <c r="C491">
        <v>2725.75488274761</v>
      </c>
      <c r="D491">
        <v>0.413810080794969</v>
      </c>
      <c r="E491">
        <v>287.546310002254</v>
      </c>
      <c r="F491">
        <v>13.2500919951707</v>
      </c>
      <c r="G491">
        <v>2027.47142422987</v>
      </c>
      <c r="H491">
        <v>0.218454884236195</v>
      </c>
      <c r="I491">
        <v>0.145703325098273</v>
      </c>
      <c r="J491">
        <v>19.0260411477748</v>
      </c>
      <c r="K491">
        <v>2.88053007452069</v>
      </c>
    </row>
    <row r="492" spans="1:11">
      <c r="A492">
        <v>490</v>
      </c>
      <c r="B492">
        <v>20.907402829881</v>
      </c>
      <c r="C492">
        <v>2728.74151745338</v>
      </c>
      <c r="D492">
        <v>0.413840394921728</v>
      </c>
      <c r="E492">
        <v>287.821484626897</v>
      </c>
      <c r="F492">
        <v>13.2355497226145</v>
      </c>
      <c r="G492">
        <v>2025.43186525404</v>
      </c>
      <c r="H492">
        <v>0.218492234932854</v>
      </c>
      <c r="I492">
        <v>0.145708734325374</v>
      </c>
      <c r="J492">
        <v>19.0287137359583</v>
      </c>
      <c r="K492">
        <v>2.88053007452069</v>
      </c>
    </row>
    <row r="493" spans="1:11">
      <c r="A493">
        <v>491</v>
      </c>
      <c r="B493">
        <v>20.8923127290062</v>
      </c>
      <c r="C493">
        <v>2725.62231247515</v>
      </c>
      <c r="D493">
        <v>0.413853992063567</v>
      </c>
      <c r="E493">
        <v>287.533938594512</v>
      </c>
      <c r="F493">
        <v>13.2511389477313</v>
      </c>
      <c r="G493">
        <v>2028.31548745869</v>
      </c>
      <c r="H493">
        <v>0.21845665371934</v>
      </c>
      <c r="I493">
        <v>0.145703581343186</v>
      </c>
      <c r="J493">
        <v>19.025870537808</v>
      </c>
      <c r="K493">
        <v>2.88053007452069</v>
      </c>
    </row>
    <row r="494" spans="1:11">
      <c r="A494">
        <v>492</v>
      </c>
      <c r="B494">
        <v>20.8970911845758</v>
      </c>
      <c r="C494">
        <v>2726.98108476696</v>
      </c>
      <c r="D494">
        <v>0.413817530032484</v>
      </c>
      <c r="E494">
        <v>287.666040687375</v>
      </c>
      <c r="F494">
        <v>13.2434753990462</v>
      </c>
      <c r="G494">
        <v>2026.92959422404</v>
      </c>
      <c r="H494">
        <v>0.218478350961792</v>
      </c>
      <c r="I494">
        <v>0.145706723527268</v>
      </c>
      <c r="J494">
        <v>19.026641896878</v>
      </c>
      <c r="K494">
        <v>2.88053007452069</v>
      </c>
    </row>
    <row r="495" spans="1:11">
      <c r="A495">
        <v>493</v>
      </c>
      <c r="B495">
        <v>20.8964997062729</v>
      </c>
      <c r="C495">
        <v>2727.43674054154</v>
      </c>
      <c r="D495">
        <v>0.41380814058682</v>
      </c>
      <c r="E495">
        <v>287.700971306654</v>
      </c>
      <c r="F495">
        <v>13.2409378202492</v>
      </c>
      <c r="G495">
        <v>2026.25476467414</v>
      </c>
      <c r="H495">
        <v>0.218488511722145</v>
      </c>
      <c r="I495">
        <v>0.145708195087624</v>
      </c>
      <c r="J495">
        <v>19.0274704513302</v>
      </c>
      <c r="K495">
        <v>2.88053007452069</v>
      </c>
    </row>
    <row r="496" spans="1:11">
      <c r="A496">
        <v>494</v>
      </c>
      <c r="B496">
        <v>20.8786882105536</v>
      </c>
      <c r="C496">
        <v>2725.05325015571</v>
      </c>
      <c r="D496">
        <v>0.413816701376686</v>
      </c>
      <c r="E496">
        <v>287.477137503165</v>
      </c>
      <c r="F496">
        <v>13.2528666533946</v>
      </c>
      <c r="G496">
        <v>2028.34679782055</v>
      </c>
      <c r="H496">
        <v>0.218456392516357</v>
      </c>
      <c r="I496">
        <v>0.145703543517385</v>
      </c>
      <c r="J496">
        <v>19.025723990238</v>
      </c>
      <c r="K496">
        <v>2.88053007452069</v>
      </c>
    </row>
    <row r="497" spans="1:11">
      <c r="A497">
        <v>495</v>
      </c>
      <c r="B497">
        <v>20.9189208037183</v>
      </c>
      <c r="C497">
        <v>2729.01379018338</v>
      </c>
      <c r="D497">
        <v>0.413841034426933</v>
      </c>
      <c r="E497">
        <v>287.852775568392</v>
      </c>
      <c r="F497">
        <v>13.2345604813867</v>
      </c>
      <c r="G497">
        <v>2026.08138016149</v>
      </c>
      <c r="H497">
        <v>0.218511266076333</v>
      </c>
      <c r="I497">
        <v>0.145711490744527</v>
      </c>
      <c r="J497">
        <v>19.02850236465</v>
      </c>
      <c r="K497">
        <v>2.88053007452069</v>
      </c>
    </row>
    <row r="498" spans="1:11">
      <c r="A498">
        <v>496</v>
      </c>
      <c r="B498">
        <v>20.8941943122305</v>
      </c>
      <c r="C498">
        <v>2726.06069967731</v>
      </c>
      <c r="D498">
        <v>0.413824090405858</v>
      </c>
      <c r="E498">
        <v>287.582683581605</v>
      </c>
      <c r="F498">
        <v>13.2484623253161</v>
      </c>
      <c r="G498">
        <v>2027.93236609234</v>
      </c>
      <c r="H498">
        <v>0.218470224498134</v>
      </c>
      <c r="I498">
        <v>0.145705546628145</v>
      </c>
      <c r="J498">
        <v>19.025725649341</v>
      </c>
      <c r="K498">
        <v>2.88053007452069</v>
      </c>
    </row>
    <row r="499" spans="1:11">
      <c r="A499">
        <v>497</v>
      </c>
      <c r="B499">
        <v>20.8975669447089</v>
      </c>
      <c r="C499">
        <v>2726.59115618632</v>
      </c>
      <c r="D499">
        <v>0.413855901364168</v>
      </c>
      <c r="E499">
        <v>287.629434078547</v>
      </c>
      <c r="F499">
        <v>13.2458600038784</v>
      </c>
      <c r="G499">
        <v>2027.388187465</v>
      </c>
      <c r="H499">
        <v>0.218471102419812</v>
      </c>
      <c r="I499">
        <v>0.145705673769775</v>
      </c>
      <c r="J499">
        <v>19.0263366691065</v>
      </c>
      <c r="K499">
        <v>2.88053007452069</v>
      </c>
    </row>
    <row r="500" spans="1:11">
      <c r="A500">
        <v>498</v>
      </c>
      <c r="B500">
        <v>20.905668835682</v>
      </c>
      <c r="C500">
        <v>2727.34922271726</v>
      </c>
      <c r="D500">
        <v>0.413925860617482</v>
      </c>
      <c r="E500">
        <v>287.694576172325</v>
      </c>
      <c r="F500">
        <v>13.2422118614619</v>
      </c>
      <c r="G500">
        <v>2027.11747304481</v>
      </c>
      <c r="H500">
        <v>0.218469647056695</v>
      </c>
      <c r="I500">
        <v>0.145705463002627</v>
      </c>
      <c r="J500">
        <v>19.027341260978</v>
      </c>
      <c r="K500">
        <v>2.88053007452069</v>
      </c>
    </row>
    <row r="501" spans="1:11">
      <c r="A501">
        <v>499</v>
      </c>
      <c r="B501">
        <v>20.8996582000578</v>
      </c>
      <c r="C501">
        <v>2726.54225297986</v>
      </c>
      <c r="D501">
        <v>0.41393018429022</v>
      </c>
      <c r="E501">
        <v>287.619220429421</v>
      </c>
      <c r="F501">
        <v>13.2461449798411</v>
      </c>
      <c r="G501">
        <v>2027.70635009469</v>
      </c>
      <c r="H501">
        <v>0.218458671519168</v>
      </c>
      <c r="I501">
        <v>0.14570387354967</v>
      </c>
      <c r="J501">
        <v>19.0266899468678</v>
      </c>
      <c r="K501">
        <v>2.88053007452069</v>
      </c>
    </row>
    <row r="502" spans="1:11">
      <c r="A502">
        <v>500</v>
      </c>
      <c r="B502">
        <v>20.9179505411399</v>
      </c>
      <c r="C502">
        <v>2728.7350285412</v>
      </c>
      <c r="D502">
        <v>0.413939299064989</v>
      </c>
      <c r="E502">
        <v>287.826425253545</v>
      </c>
      <c r="F502">
        <v>13.2353990264688</v>
      </c>
      <c r="G502">
        <v>2025.992454676</v>
      </c>
      <c r="H502">
        <v>0.218489207453542</v>
      </c>
      <c r="I502">
        <v>0.145708295850817</v>
      </c>
      <c r="J502">
        <v>19.0282745454718</v>
      </c>
      <c r="K502">
        <v>2.88053007452069</v>
      </c>
    </row>
    <row r="503" spans="1:11">
      <c r="A503">
        <v>501</v>
      </c>
      <c r="B503">
        <v>20.9071043751642</v>
      </c>
      <c r="C503">
        <v>2727.67486097311</v>
      </c>
      <c r="D503">
        <v>0.413940432836465</v>
      </c>
      <c r="E503">
        <v>287.725547915027</v>
      </c>
      <c r="F503">
        <v>13.2402334331432</v>
      </c>
      <c r="G503">
        <v>2026.65187874898</v>
      </c>
      <c r="H503">
        <v>0.218476375502997</v>
      </c>
      <c r="I503">
        <v>0.145706437432179</v>
      </c>
      <c r="J503">
        <v>19.0275822827511</v>
      </c>
      <c r="K503">
        <v>2.88053007452069</v>
      </c>
    </row>
    <row r="504" spans="1:11">
      <c r="A504">
        <v>502</v>
      </c>
      <c r="B504">
        <v>20.9129085979187</v>
      </c>
      <c r="C504">
        <v>2728.20040882398</v>
      </c>
      <c r="D504">
        <v>0.413914513064578</v>
      </c>
      <c r="E504">
        <v>287.775868690795</v>
      </c>
      <c r="F504">
        <v>13.2379022695914</v>
      </c>
      <c r="G504">
        <v>2026.33927885085</v>
      </c>
      <c r="H504">
        <v>0.218482541360998</v>
      </c>
      <c r="I504">
        <v>0.145707330406988</v>
      </c>
      <c r="J504">
        <v>19.0278596273606</v>
      </c>
      <c r="K504">
        <v>2.88053007452069</v>
      </c>
    </row>
    <row r="505" spans="1:11">
      <c r="A505">
        <v>503</v>
      </c>
      <c r="B505">
        <v>20.9188104272597</v>
      </c>
      <c r="C505">
        <v>2728.70424106945</v>
      </c>
      <c r="D505">
        <v>0.413955360028213</v>
      </c>
      <c r="E505">
        <v>287.825203009616</v>
      </c>
      <c r="F505">
        <v>13.2355696059514</v>
      </c>
      <c r="G505">
        <v>2025.90876256276</v>
      </c>
      <c r="H505">
        <v>0.218481026798474</v>
      </c>
      <c r="I505">
        <v>0.145707111057556</v>
      </c>
      <c r="J505">
        <v>19.0281216351816</v>
      </c>
      <c r="K505">
        <v>2.88053007452069</v>
      </c>
    </row>
    <row r="506" spans="1:11">
      <c r="A506">
        <v>504</v>
      </c>
      <c r="B506">
        <v>20.9178431418213</v>
      </c>
      <c r="C506">
        <v>2728.43626487484</v>
      </c>
      <c r="D506">
        <v>0.413940078723347</v>
      </c>
      <c r="E506">
        <v>287.800828261121</v>
      </c>
      <c r="F506">
        <v>13.2369148595895</v>
      </c>
      <c r="G506">
        <v>2026.40493429232</v>
      </c>
      <c r="H506">
        <v>0.218485335682735</v>
      </c>
      <c r="I506">
        <v>0.145707735103134</v>
      </c>
      <c r="J506">
        <v>19.0278720090794</v>
      </c>
      <c r="K506">
        <v>2.88053007452069</v>
      </c>
    </row>
    <row r="507" spans="1:11">
      <c r="A507">
        <v>505</v>
      </c>
      <c r="B507">
        <v>20.917897130406</v>
      </c>
      <c r="C507">
        <v>2728.15736857926</v>
      </c>
      <c r="D507">
        <v>0.413890764420213</v>
      </c>
      <c r="E507">
        <v>287.778386934251</v>
      </c>
      <c r="F507">
        <v>13.2383890125183</v>
      </c>
      <c r="G507">
        <v>2026.44376735778</v>
      </c>
      <c r="H507">
        <v>0.218481734021041</v>
      </c>
      <c r="I507">
        <v>0.145707213482277</v>
      </c>
      <c r="J507">
        <v>19.0273426792004</v>
      </c>
      <c r="K507">
        <v>2.88053007452069</v>
      </c>
    </row>
    <row r="508" spans="1:11">
      <c r="A508">
        <v>506</v>
      </c>
      <c r="B508">
        <v>20.92808417479</v>
      </c>
      <c r="C508">
        <v>2729.58759354548</v>
      </c>
      <c r="D508">
        <v>0.413940920764354</v>
      </c>
      <c r="E508">
        <v>287.909114139887</v>
      </c>
      <c r="F508">
        <v>13.2315099456664</v>
      </c>
      <c r="G508">
        <v>2025.40371533455</v>
      </c>
      <c r="H508">
        <v>0.218499235234651</v>
      </c>
      <c r="I508">
        <v>0.14570974820823</v>
      </c>
      <c r="J508">
        <v>19.0287201713703</v>
      </c>
      <c r="K508">
        <v>2.88053007452069</v>
      </c>
    </row>
    <row r="509" spans="1:11">
      <c r="A509">
        <v>507</v>
      </c>
      <c r="B509">
        <v>20.9276457699285</v>
      </c>
      <c r="C509">
        <v>2729.21887297616</v>
      </c>
      <c r="D509">
        <v>0.413914896214225</v>
      </c>
      <c r="E509">
        <v>287.87864701761</v>
      </c>
      <c r="F509">
        <v>13.2333597514914</v>
      </c>
      <c r="G509">
        <v>2025.83475004086</v>
      </c>
      <c r="H509">
        <v>0.218500626782329</v>
      </c>
      <c r="I509">
        <v>0.145709949754904</v>
      </c>
      <c r="J509">
        <v>19.0281235431129</v>
      </c>
      <c r="K509">
        <v>2.88053007452069</v>
      </c>
    </row>
    <row r="510" spans="1:11">
      <c r="A510">
        <v>508</v>
      </c>
      <c r="B510">
        <v>20.9143123316066</v>
      </c>
      <c r="C510">
        <v>2726.97471134588</v>
      </c>
      <c r="D510">
        <v>0.413935742069868</v>
      </c>
      <c r="E510">
        <v>287.674752988055</v>
      </c>
      <c r="F510">
        <v>13.2442081908359</v>
      </c>
      <c r="G510">
        <v>2027.96816152715</v>
      </c>
      <c r="H510">
        <v>0.218479257655242</v>
      </c>
      <c r="I510">
        <v>0.14570685483949</v>
      </c>
      <c r="J510">
        <v>19.0259229681384</v>
      </c>
      <c r="K510">
        <v>2.88053007452069</v>
      </c>
    </row>
    <row r="511" spans="1:11">
      <c r="A511">
        <v>509</v>
      </c>
      <c r="B511">
        <v>20.9282230519998</v>
      </c>
      <c r="C511">
        <v>2729.83308789041</v>
      </c>
      <c r="D511">
        <v>0.413930728973098</v>
      </c>
      <c r="E511">
        <v>287.932160375407</v>
      </c>
      <c r="F511">
        <v>13.2301587623665</v>
      </c>
      <c r="G511">
        <v>2025.2155594761</v>
      </c>
      <c r="H511">
        <v>0.218510618066636</v>
      </c>
      <c r="I511">
        <v>0.145711396885471</v>
      </c>
      <c r="J511">
        <v>19.0289374419524</v>
      </c>
      <c r="K511">
        <v>2.88053007452069</v>
      </c>
    </row>
    <row r="512" spans="1:11">
      <c r="A512">
        <v>510</v>
      </c>
      <c r="B512">
        <v>20.9369722149856</v>
      </c>
      <c r="C512">
        <v>2730.26011229788</v>
      </c>
      <c r="D512">
        <v>0.413817644762185</v>
      </c>
      <c r="E512">
        <v>287.983792643899</v>
      </c>
      <c r="F512">
        <v>13.2283056749777</v>
      </c>
      <c r="G512">
        <v>2024.58950870966</v>
      </c>
      <c r="H512">
        <v>0.218514646244074</v>
      </c>
      <c r="I512">
        <v>0.145711980338499</v>
      </c>
      <c r="J512">
        <v>19.0283532161711</v>
      </c>
      <c r="K512">
        <v>2.88053007452069</v>
      </c>
    </row>
    <row r="513" spans="1:11">
      <c r="A513">
        <v>511</v>
      </c>
      <c r="B513">
        <v>20.924953360815</v>
      </c>
      <c r="C513">
        <v>2729.15660320253</v>
      </c>
      <c r="D513">
        <v>0.413920509503238</v>
      </c>
      <c r="E513">
        <v>287.86854500401</v>
      </c>
      <c r="F513">
        <v>13.2336843483329</v>
      </c>
      <c r="G513">
        <v>2025.92936853663</v>
      </c>
      <c r="H513">
        <v>0.218500049737759</v>
      </c>
      <c r="I513">
        <v>0.145709866177758</v>
      </c>
      <c r="J513">
        <v>19.0284105166756</v>
      </c>
      <c r="K513">
        <v>2.88053007452069</v>
      </c>
    </row>
    <row r="514" spans="1:11">
      <c r="A514">
        <v>512</v>
      </c>
      <c r="B514">
        <v>20.9423952032328</v>
      </c>
      <c r="C514">
        <v>2730.81092720196</v>
      </c>
      <c r="D514">
        <v>0.413957513558235</v>
      </c>
      <c r="E514">
        <v>288.031152998521</v>
      </c>
      <c r="F514">
        <v>13.2257494634178</v>
      </c>
      <c r="G514">
        <v>2024.74010364617</v>
      </c>
      <c r="H514">
        <v>0.218520024321845</v>
      </c>
      <c r="I514">
        <v>0.145712759328173</v>
      </c>
      <c r="J514">
        <v>19.0291268215919</v>
      </c>
      <c r="K514">
        <v>2.88053007452069</v>
      </c>
    </row>
    <row r="515" spans="1:11">
      <c r="A515">
        <v>513</v>
      </c>
      <c r="B515">
        <v>20.9276468089113</v>
      </c>
      <c r="C515">
        <v>2729.0808017851</v>
      </c>
      <c r="D515">
        <v>0.413902665259202</v>
      </c>
      <c r="E515">
        <v>287.866980620337</v>
      </c>
      <c r="F515">
        <v>13.2340975370834</v>
      </c>
      <c r="G515">
        <v>2025.99655388637</v>
      </c>
      <c r="H515">
        <v>0.218502082985571</v>
      </c>
      <c r="I515">
        <v>0.145710160667129</v>
      </c>
      <c r="J515">
        <v>19.0279140872405</v>
      </c>
      <c r="K515">
        <v>2.88053007452069</v>
      </c>
    </row>
    <row r="516" spans="1:11">
      <c r="A516">
        <v>514</v>
      </c>
      <c r="B516">
        <v>20.9239765557474</v>
      </c>
      <c r="C516">
        <v>2727.85312597737</v>
      </c>
      <c r="D516">
        <v>0.413961298542413</v>
      </c>
      <c r="E516">
        <v>287.753917250881</v>
      </c>
      <c r="F516">
        <v>13.2404589389388</v>
      </c>
      <c r="G516">
        <v>2027.1243987721</v>
      </c>
      <c r="H516">
        <v>0.218470006289102</v>
      </c>
      <c r="I516">
        <v>0.145705515026923</v>
      </c>
      <c r="J516">
        <v>19.0267925925943</v>
      </c>
      <c r="K516">
        <v>2.88053007452069</v>
      </c>
    </row>
    <row r="517" spans="1:11">
      <c r="A517">
        <v>515</v>
      </c>
      <c r="B517">
        <v>20.9236773864369</v>
      </c>
      <c r="C517">
        <v>2727.50378062865</v>
      </c>
      <c r="D517">
        <v>0.413955686325177</v>
      </c>
      <c r="E517">
        <v>287.722859042843</v>
      </c>
      <c r="F517">
        <v>13.2423280622443</v>
      </c>
      <c r="G517">
        <v>2027.57504927942</v>
      </c>
      <c r="H517">
        <v>0.218465964077969</v>
      </c>
      <c r="I517">
        <v>0.145704929634863</v>
      </c>
      <c r="J517">
        <v>19.0263954315648</v>
      </c>
      <c r="K517">
        <v>2.88053007452069</v>
      </c>
    </row>
    <row r="518" spans="1:11">
      <c r="A518">
        <v>516</v>
      </c>
      <c r="B518">
        <v>20.9314166106887</v>
      </c>
      <c r="C518">
        <v>2728.10759132352</v>
      </c>
      <c r="D518">
        <v>0.413914304252438</v>
      </c>
      <c r="E518">
        <v>287.78052817268</v>
      </c>
      <c r="F518">
        <v>13.2394004847906</v>
      </c>
      <c r="G518">
        <v>2027.31030896938</v>
      </c>
      <c r="H518">
        <v>0.218480619042557</v>
      </c>
      <c r="I518">
        <v>0.145707052003724</v>
      </c>
      <c r="J518">
        <v>19.026718485159</v>
      </c>
      <c r="K518">
        <v>2.88053007452069</v>
      </c>
    </row>
    <row r="519" spans="1:11">
      <c r="A519">
        <v>517</v>
      </c>
      <c r="B519">
        <v>20.9445333238721</v>
      </c>
      <c r="C519">
        <v>2729.44447299687</v>
      </c>
      <c r="D519">
        <v>0.413906365796605</v>
      </c>
      <c r="E519">
        <v>287.905434104712</v>
      </c>
      <c r="F519">
        <v>13.2331822610002</v>
      </c>
      <c r="G519">
        <v>2026.62793752285</v>
      </c>
      <c r="H519">
        <v>0.218503627275963</v>
      </c>
      <c r="I519">
        <v>0.145710384338842</v>
      </c>
      <c r="J519">
        <v>19.0277867798725</v>
      </c>
      <c r="K519">
        <v>2.88053007452069</v>
      </c>
    </row>
    <row r="520" spans="1:11">
      <c r="A520">
        <v>518</v>
      </c>
      <c r="B520">
        <v>20.9462516517203</v>
      </c>
      <c r="C520">
        <v>2729.47792436313</v>
      </c>
      <c r="D520">
        <v>0.413914677675004</v>
      </c>
      <c r="E520">
        <v>287.90866819327</v>
      </c>
      <c r="F520">
        <v>13.2330597090647</v>
      </c>
      <c r="G520">
        <v>2026.74303014326</v>
      </c>
      <c r="H520">
        <v>0.218504940899022</v>
      </c>
      <c r="I520">
        <v>0.145710574602167</v>
      </c>
      <c r="J520">
        <v>19.0277963669975</v>
      </c>
      <c r="K520">
        <v>2.88053007452069</v>
      </c>
    </row>
    <row r="521" spans="1:11">
      <c r="A521">
        <v>519</v>
      </c>
      <c r="B521">
        <v>20.9443796850021</v>
      </c>
      <c r="C521">
        <v>2729.15559936139</v>
      </c>
      <c r="D521">
        <v>0.413899253583518</v>
      </c>
      <c r="E521">
        <v>287.878443474772</v>
      </c>
      <c r="F521">
        <v>13.2349432815522</v>
      </c>
      <c r="G521">
        <v>2026.87457704298</v>
      </c>
      <c r="H521">
        <v>0.218497999208651</v>
      </c>
      <c r="I521">
        <v>0.14570956918759</v>
      </c>
      <c r="J521">
        <v>19.0275294225526</v>
      </c>
      <c r="K521">
        <v>2.88053007452069</v>
      </c>
    </row>
    <row r="522" spans="1:11">
      <c r="A522">
        <v>520</v>
      </c>
      <c r="B522">
        <v>20.9427878505122</v>
      </c>
      <c r="C522">
        <v>2728.67207409208</v>
      </c>
      <c r="D522">
        <v>0.413861067653057</v>
      </c>
      <c r="E522">
        <v>287.835430958995</v>
      </c>
      <c r="F522">
        <v>13.2373397690615</v>
      </c>
      <c r="G522">
        <v>2027.33896086234</v>
      </c>
      <c r="H522">
        <v>0.21849583536842</v>
      </c>
      <c r="I522">
        <v>0.145709255788272</v>
      </c>
      <c r="J522">
        <v>19.0269566393254</v>
      </c>
      <c r="K522">
        <v>2.88053007452069</v>
      </c>
    </row>
    <row r="523" spans="1:11">
      <c r="A523">
        <v>521</v>
      </c>
      <c r="B523">
        <v>20.9488064336479</v>
      </c>
      <c r="C523">
        <v>2729.53375703715</v>
      </c>
      <c r="D523">
        <v>0.413878444757306</v>
      </c>
      <c r="E523">
        <v>287.91017976972</v>
      </c>
      <c r="F523">
        <v>13.2332741558609</v>
      </c>
      <c r="G523">
        <v>2027.05713644631</v>
      </c>
      <c r="H523">
        <v>0.218512566462809</v>
      </c>
      <c r="I523">
        <v>0.145711679095833</v>
      </c>
      <c r="J523">
        <v>19.028073693274</v>
      </c>
      <c r="K523">
        <v>2.88053007452069</v>
      </c>
    </row>
    <row r="524" spans="1:11">
      <c r="A524">
        <v>522</v>
      </c>
      <c r="B524">
        <v>20.9418275746601</v>
      </c>
      <c r="C524">
        <v>2728.6824597263</v>
      </c>
      <c r="D524">
        <v>0.413876720841966</v>
      </c>
      <c r="E524">
        <v>287.834143867385</v>
      </c>
      <c r="F524">
        <v>13.2371519188011</v>
      </c>
      <c r="G524">
        <v>2027.30944274351</v>
      </c>
      <c r="H524">
        <v>0.218494925094783</v>
      </c>
      <c r="I524">
        <v>0.145709123949719</v>
      </c>
      <c r="J524">
        <v>19.0271169273036</v>
      </c>
      <c r="K524">
        <v>2.88053007452069</v>
      </c>
    </row>
    <row r="525" spans="1:11">
      <c r="A525">
        <v>523</v>
      </c>
      <c r="B525">
        <v>20.9335257691483</v>
      </c>
      <c r="C525">
        <v>2727.32680551796</v>
      </c>
      <c r="D525">
        <v>0.413774792971956</v>
      </c>
      <c r="E525">
        <v>287.711707217772</v>
      </c>
      <c r="F525">
        <v>13.2437626542751</v>
      </c>
      <c r="G525">
        <v>2028.43046237257</v>
      </c>
      <c r="H525">
        <v>0.218489503167464</v>
      </c>
      <c r="I525">
        <v>0.145708338679316</v>
      </c>
      <c r="J525">
        <v>19.0257095281555</v>
      </c>
      <c r="K525">
        <v>2.88053007452069</v>
      </c>
    </row>
    <row r="526" spans="1:11">
      <c r="A526">
        <v>524</v>
      </c>
      <c r="B526">
        <v>20.9449999984353</v>
      </c>
      <c r="C526">
        <v>2728.930032724</v>
      </c>
      <c r="D526">
        <v>0.413876261473974</v>
      </c>
      <c r="E526">
        <v>287.85905917038</v>
      </c>
      <c r="F526">
        <v>13.2360828494226</v>
      </c>
      <c r="G526">
        <v>2027.10089894792</v>
      </c>
      <c r="H526">
        <v>0.218496756030521</v>
      </c>
      <c r="I526">
        <v>0.145709389131865</v>
      </c>
      <c r="J526">
        <v>19.0271900893575</v>
      </c>
      <c r="K526">
        <v>2.88053007452069</v>
      </c>
    </row>
    <row r="527" spans="1:11">
      <c r="A527">
        <v>525</v>
      </c>
      <c r="B527">
        <v>20.9546986247797</v>
      </c>
      <c r="C527">
        <v>2729.16353418671</v>
      </c>
      <c r="D527">
        <v>0.413866656912398</v>
      </c>
      <c r="E527">
        <v>287.892784237014</v>
      </c>
      <c r="F527">
        <v>13.2351363290539</v>
      </c>
      <c r="G527">
        <v>2027.25626249751</v>
      </c>
      <c r="H527">
        <v>0.218505245787956</v>
      </c>
      <c r="I527">
        <v>0.145710618761981</v>
      </c>
      <c r="J527">
        <v>19.0265133986116</v>
      </c>
      <c r="K527">
        <v>2.88053007452069</v>
      </c>
    </row>
    <row r="528" spans="1:11">
      <c r="A528">
        <v>526</v>
      </c>
      <c r="B528">
        <v>20.9321945922708</v>
      </c>
      <c r="C528">
        <v>2727.21658882208</v>
      </c>
      <c r="D528">
        <v>0.413862862088555</v>
      </c>
      <c r="E528">
        <v>287.699407211315</v>
      </c>
      <c r="F528">
        <v>13.2443437951034</v>
      </c>
      <c r="G528">
        <v>2028.46873225297</v>
      </c>
      <c r="H528">
        <v>0.218477865630925</v>
      </c>
      <c r="I528">
        <v>0.145706653239218</v>
      </c>
      <c r="J528">
        <v>19.0257845281229</v>
      </c>
      <c r="K528">
        <v>2.88053007452069</v>
      </c>
    </row>
    <row r="529" spans="1:11">
      <c r="A529">
        <v>527</v>
      </c>
      <c r="B529">
        <v>20.931545792119</v>
      </c>
      <c r="C529">
        <v>2727.60588462782</v>
      </c>
      <c r="D529">
        <v>0.413860760524596</v>
      </c>
      <c r="E529">
        <v>287.728754557298</v>
      </c>
      <c r="F529">
        <v>13.242609691132</v>
      </c>
      <c r="G529">
        <v>2027.89081951739</v>
      </c>
      <c r="H529">
        <v>0.218474357210053</v>
      </c>
      <c r="I529">
        <v>0.145706145135741</v>
      </c>
      <c r="J529">
        <v>19.0265923895003</v>
      </c>
      <c r="K529">
        <v>2.88053007452069</v>
      </c>
    </row>
    <row r="530" spans="1:11">
      <c r="A530">
        <v>528</v>
      </c>
      <c r="B530">
        <v>20.9299361366386</v>
      </c>
      <c r="C530">
        <v>2726.86799330098</v>
      </c>
      <c r="D530">
        <v>0.413874072832076</v>
      </c>
      <c r="E530">
        <v>287.664825945926</v>
      </c>
      <c r="F530">
        <v>13.2462575098988</v>
      </c>
      <c r="G530">
        <v>2028.78486954681</v>
      </c>
      <c r="H530">
        <v>0.218472599489831</v>
      </c>
      <c r="I530">
        <v>0.145705890578104</v>
      </c>
      <c r="J530">
        <v>19.0256488952811</v>
      </c>
      <c r="K530">
        <v>2.88053007452069</v>
      </c>
    </row>
    <row r="531" spans="1:11">
      <c r="A531">
        <v>529</v>
      </c>
      <c r="B531">
        <v>20.9215004388806</v>
      </c>
      <c r="C531">
        <v>2726.25185659005</v>
      </c>
      <c r="D531">
        <v>0.41376295862786</v>
      </c>
      <c r="E531">
        <v>287.612780305646</v>
      </c>
      <c r="F531">
        <v>13.2490141787566</v>
      </c>
      <c r="G531">
        <v>2028.90711902549</v>
      </c>
      <c r="H531">
        <v>0.218478849595032</v>
      </c>
      <c r="I531">
        <v>0.145706795741963</v>
      </c>
      <c r="J531">
        <v>19.0247541532958</v>
      </c>
      <c r="K531">
        <v>2.88053007452069</v>
      </c>
    </row>
    <row r="532" spans="1:11">
      <c r="A532">
        <v>530</v>
      </c>
      <c r="B532">
        <v>20.9326754763478</v>
      </c>
      <c r="C532">
        <v>2727.64218353844</v>
      </c>
      <c r="D532">
        <v>0.413764252995479</v>
      </c>
      <c r="E532">
        <v>287.743587359221</v>
      </c>
      <c r="F532">
        <v>13.2422117393939</v>
      </c>
      <c r="G532">
        <v>2027.85350218552</v>
      </c>
      <c r="H532">
        <v>0.218498046237536</v>
      </c>
      <c r="I532">
        <v>0.145709575999035</v>
      </c>
      <c r="J532">
        <v>19.0258034387104</v>
      </c>
      <c r="K532">
        <v>2.88053007452069</v>
      </c>
    </row>
    <row r="533" spans="1:11">
      <c r="A533">
        <v>531</v>
      </c>
      <c r="B533">
        <v>20.9204445623683</v>
      </c>
      <c r="C533">
        <v>2726.00604866867</v>
      </c>
      <c r="D533">
        <v>0.413730201644635</v>
      </c>
      <c r="E533">
        <v>287.590200758397</v>
      </c>
      <c r="F533">
        <v>13.2503398685167</v>
      </c>
      <c r="G533">
        <v>2029.26244948445</v>
      </c>
      <c r="H533">
        <v>0.218477363906034</v>
      </c>
      <c r="I533">
        <v>0.14570658057703</v>
      </c>
      <c r="J533">
        <v>19.0245122632114</v>
      </c>
      <c r="K533">
        <v>2.88053007452069</v>
      </c>
    </row>
    <row r="534" spans="1:11">
      <c r="A534">
        <v>532</v>
      </c>
      <c r="B534">
        <v>20.9213935454266</v>
      </c>
      <c r="C534">
        <v>2726.37914851865</v>
      </c>
      <c r="D534">
        <v>0.413760711833479</v>
      </c>
      <c r="E534">
        <v>287.623462846811</v>
      </c>
      <c r="F534">
        <v>13.2483592744199</v>
      </c>
      <c r="G534">
        <v>2028.72468904136</v>
      </c>
      <c r="H534">
        <v>0.21848070772444</v>
      </c>
      <c r="I534">
        <v>0.145707064847196</v>
      </c>
      <c r="J534">
        <v>19.0249402367476</v>
      </c>
      <c r="K534">
        <v>2.88053007452069</v>
      </c>
    </row>
    <row r="535" spans="1:11">
      <c r="A535">
        <v>533</v>
      </c>
      <c r="B535">
        <v>20.9167681960888</v>
      </c>
      <c r="C535">
        <v>2725.5654620117</v>
      </c>
      <c r="D535">
        <v>0.413726923498953</v>
      </c>
      <c r="E535">
        <v>287.54949511429</v>
      </c>
      <c r="F535">
        <v>13.2523212989598</v>
      </c>
      <c r="G535">
        <v>2029.45083255779</v>
      </c>
      <c r="H535">
        <v>0.218471461301754</v>
      </c>
      <c r="I535">
        <v>0.145705725743586</v>
      </c>
      <c r="J535">
        <v>19.0241000154101</v>
      </c>
      <c r="K535">
        <v>2.88053007452069</v>
      </c>
    </row>
    <row r="536" spans="1:11">
      <c r="A536">
        <v>534</v>
      </c>
      <c r="B536">
        <v>20.9320834608286</v>
      </c>
      <c r="C536">
        <v>2727.23799030345</v>
      </c>
      <c r="D536">
        <v>0.413767676547328</v>
      </c>
      <c r="E536">
        <v>287.707196872511</v>
      </c>
      <c r="F536">
        <v>13.2445178333091</v>
      </c>
      <c r="G536">
        <v>2028.26010468786</v>
      </c>
      <c r="H536">
        <v>0.218488124528144</v>
      </c>
      <c r="I536">
        <v>0.145708139010195</v>
      </c>
      <c r="J536">
        <v>19.0253541405531</v>
      </c>
      <c r="K536">
        <v>2.88053007452069</v>
      </c>
    </row>
    <row r="537" spans="1:11">
      <c r="A537">
        <v>535</v>
      </c>
      <c r="B537">
        <v>20.9156668843983</v>
      </c>
      <c r="C537">
        <v>2725.26170641792</v>
      </c>
      <c r="D537">
        <v>0.413777473354948</v>
      </c>
      <c r="E537">
        <v>287.523699304234</v>
      </c>
      <c r="F537">
        <v>13.2537183639344</v>
      </c>
      <c r="G537">
        <v>2029.427647369</v>
      </c>
      <c r="H537">
        <v>0.218453920972722</v>
      </c>
      <c r="I537">
        <v>0.145703185605474</v>
      </c>
      <c r="J537">
        <v>19.0236959247806</v>
      </c>
      <c r="K537">
        <v>2.88053007452069</v>
      </c>
    </row>
    <row r="538" spans="1:11">
      <c r="A538">
        <v>536</v>
      </c>
      <c r="B538">
        <v>20.9256531067773</v>
      </c>
      <c r="C538">
        <v>2727.37058193048</v>
      </c>
      <c r="D538">
        <v>0.413793313494067</v>
      </c>
      <c r="E538">
        <v>287.711132248932</v>
      </c>
      <c r="F538">
        <v>13.2434507034445</v>
      </c>
      <c r="G538">
        <v>2027.92540419748</v>
      </c>
      <c r="H538">
        <v>0.218491245714878</v>
      </c>
      <c r="I538">
        <v>0.145708591054866</v>
      </c>
      <c r="J538">
        <v>19.02612396898</v>
      </c>
      <c r="K538">
        <v>2.88053007452069</v>
      </c>
    </row>
    <row r="539" spans="1:11">
      <c r="A539">
        <v>537</v>
      </c>
      <c r="B539">
        <v>20.9104632075465</v>
      </c>
      <c r="C539">
        <v>2724.58945509976</v>
      </c>
      <c r="D539">
        <v>0.413794683147474</v>
      </c>
      <c r="E539">
        <v>287.458404098452</v>
      </c>
      <c r="F539">
        <v>13.2569866171509</v>
      </c>
      <c r="G539">
        <v>2030.70907212873</v>
      </c>
      <c r="H539">
        <v>0.218469603112107</v>
      </c>
      <c r="I539">
        <v>0.145705456638545</v>
      </c>
      <c r="J539">
        <v>19.0233711036972</v>
      </c>
      <c r="K539">
        <v>2.88053007452069</v>
      </c>
    </row>
    <row r="540" spans="1:11">
      <c r="A540">
        <v>538</v>
      </c>
      <c r="B540">
        <v>20.927176306757</v>
      </c>
      <c r="C540">
        <v>2727.03001991176</v>
      </c>
      <c r="D540">
        <v>0.413783067630961</v>
      </c>
      <c r="E540">
        <v>287.684411774355</v>
      </c>
      <c r="F540">
        <v>13.2452587839529</v>
      </c>
      <c r="G540">
        <v>2028.31876423585</v>
      </c>
      <c r="H540">
        <v>0.218488346628323</v>
      </c>
      <c r="I540">
        <v>0.145708171177024</v>
      </c>
      <c r="J540">
        <v>19.0254659376235</v>
      </c>
      <c r="K540">
        <v>2.88053007452069</v>
      </c>
    </row>
    <row r="541" spans="1:11">
      <c r="A541">
        <v>539</v>
      </c>
      <c r="B541">
        <v>20.926998793275</v>
      </c>
      <c r="C541">
        <v>2726.47808807993</v>
      </c>
      <c r="D541">
        <v>0.413634961923345</v>
      </c>
      <c r="E541">
        <v>287.643644981828</v>
      </c>
      <c r="F541">
        <v>13.247984759643</v>
      </c>
      <c r="G541">
        <v>2028.42041791217</v>
      </c>
      <c r="H541">
        <v>0.218485870948973</v>
      </c>
      <c r="I541">
        <v>0.145707812625158</v>
      </c>
      <c r="J541">
        <v>19.0241666078139</v>
      </c>
      <c r="K541">
        <v>2.88053007452069</v>
      </c>
    </row>
    <row r="542" spans="1:11">
      <c r="A542">
        <v>540</v>
      </c>
      <c r="B542">
        <v>20.9282804513278</v>
      </c>
      <c r="C542">
        <v>2726.93319107653</v>
      </c>
      <c r="D542">
        <v>0.413777525008378</v>
      </c>
      <c r="E542">
        <v>287.67889085687</v>
      </c>
      <c r="F542">
        <v>13.2457630044007</v>
      </c>
      <c r="G542">
        <v>2028.46962631198</v>
      </c>
      <c r="H542">
        <v>0.218488535738477</v>
      </c>
      <c r="I542">
        <v>0.145708198565919</v>
      </c>
      <c r="J542">
        <v>19.0251224879743</v>
      </c>
      <c r="K542">
        <v>2.88053007452069</v>
      </c>
    </row>
    <row r="543" spans="1:11">
      <c r="A543">
        <v>541</v>
      </c>
      <c r="B543">
        <v>20.9310813608263</v>
      </c>
      <c r="C543">
        <v>2727.31634833523</v>
      </c>
      <c r="D543">
        <v>0.413801683305229</v>
      </c>
      <c r="E543">
        <v>287.71135987632</v>
      </c>
      <c r="F543">
        <v>13.243946853422</v>
      </c>
      <c r="G543">
        <v>2028.13467327221</v>
      </c>
      <c r="H543">
        <v>0.218486760079146</v>
      </c>
      <c r="I543">
        <v>0.145707941397237</v>
      </c>
      <c r="J543">
        <v>19.0256592621936</v>
      </c>
      <c r="K543">
        <v>2.88053007452069</v>
      </c>
    </row>
    <row r="544" spans="1:11">
      <c r="A544">
        <v>542</v>
      </c>
      <c r="B544">
        <v>20.9266203938236</v>
      </c>
      <c r="C544">
        <v>2726.99996479543</v>
      </c>
      <c r="D544">
        <v>0.413790988214127</v>
      </c>
      <c r="E544">
        <v>287.68144807788</v>
      </c>
      <c r="F544">
        <v>13.2454006992371</v>
      </c>
      <c r="G544">
        <v>2028.41563475563</v>
      </c>
      <c r="H544">
        <v>0.218487050895802</v>
      </c>
      <c r="I544">
        <v>0.145707983516092</v>
      </c>
      <c r="J544">
        <v>19.0254673816336</v>
      </c>
      <c r="K544">
        <v>2.88053007452069</v>
      </c>
    </row>
    <row r="545" spans="1:11">
      <c r="A545">
        <v>543</v>
      </c>
      <c r="B545">
        <v>20.9231659463055</v>
      </c>
      <c r="C545">
        <v>2726.33433711116</v>
      </c>
      <c r="D545">
        <v>0.41375510994154</v>
      </c>
      <c r="E545">
        <v>287.619375097488</v>
      </c>
      <c r="F545">
        <v>13.2488477457064</v>
      </c>
      <c r="G545">
        <v>2029.144317039</v>
      </c>
      <c r="H545">
        <v>0.218487516037489</v>
      </c>
      <c r="I545">
        <v>0.145708050882459</v>
      </c>
      <c r="J545">
        <v>19.024912554188</v>
      </c>
      <c r="K545">
        <v>2.88053007452069</v>
      </c>
    </row>
    <row r="546" spans="1:11">
      <c r="A546">
        <v>544</v>
      </c>
      <c r="B546">
        <v>20.9216612361921</v>
      </c>
      <c r="C546">
        <v>2725.87572007514</v>
      </c>
      <c r="D546">
        <v>0.413783231151043</v>
      </c>
      <c r="E546">
        <v>287.576660386245</v>
      </c>
      <c r="F546">
        <v>13.251231505866</v>
      </c>
      <c r="G546">
        <v>2029.57406833493</v>
      </c>
      <c r="H546">
        <v>0.218476029204274</v>
      </c>
      <c r="I546">
        <v>0.145706387279803</v>
      </c>
      <c r="J546">
        <v>19.0245344486469</v>
      </c>
      <c r="K546">
        <v>2.88053007452069</v>
      </c>
    </row>
    <row r="547" spans="1:11">
      <c r="A547">
        <v>545</v>
      </c>
      <c r="B547">
        <v>20.9250013116988</v>
      </c>
      <c r="C547">
        <v>2727.80303021601</v>
      </c>
      <c r="D547">
        <v>0.413761297592912</v>
      </c>
      <c r="E547">
        <v>287.749012967273</v>
      </c>
      <c r="F547">
        <v>13.2411564215419</v>
      </c>
      <c r="G547">
        <v>2027.69233843467</v>
      </c>
      <c r="H547">
        <v>0.218516057897654</v>
      </c>
      <c r="I547">
        <v>0.145712184808534</v>
      </c>
      <c r="J547">
        <v>19.0267206595677</v>
      </c>
      <c r="K547">
        <v>2.88053007452069</v>
      </c>
    </row>
    <row r="548" spans="1:11">
      <c r="A548">
        <v>546</v>
      </c>
      <c r="B548">
        <v>20.924737231046</v>
      </c>
      <c r="C548">
        <v>2727.45001797461</v>
      </c>
      <c r="D548">
        <v>0.413756303522667</v>
      </c>
      <c r="E548">
        <v>287.717603482743</v>
      </c>
      <c r="F548">
        <v>13.2430428831907</v>
      </c>
      <c r="G548">
        <v>2028.15769456887</v>
      </c>
      <c r="H548">
        <v>0.218511934572147</v>
      </c>
      <c r="I548">
        <v>0.145711587571062</v>
      </c>
      <c r="J548">
        <v>19.0263218315193</v>
      </c>
      <c r="K548">
        <v>2.88053007452069</v>
      </c>
    </row>
    <row r="549" spans="1:11">
      <c r="A549">
        <v>547</v>
      </c>
      <c r="B549">
        <v>20.9144577464035</v>
      </c>
      <c r="C549">
        <v>2726.81715729846</v>
      </c>
      <c r="D549">
        <v>0.413762538256568</v>
      </c>
      <c r="E549">
        <v>287.657275435295</v>
      </c>
      <c r="F549">
        <v>13.2458734173439</v>
      </c>
      <c r="G549">
        <v>2028.2600269838</v>
      </c>
      <c r="H549">
        <v>0.218503805681979</v>
      </c>
      <c r="I549">
        <v>0.145710410178867</v>
      </c>
      <c r="J549">
        <v>19.025961678799</v>
      </c>
      <c r="K549">
        <v>2.88053007452069</v>
      </c>
    </row>
    <row r="550" spans="1:11">
      <c r="A550">
        <v>548</v>
      </c>
      <c r="B550">
        <v>20.9189665325871</v>
      </c>
      <c r="C550">
        <v>2727.27777477374</v>
      </c>
      <c r="D550">
        <v>0.413758774055981</v>
      </c>
      <c r="E550">
        <v>287.699864939421</v>
      </c>
      <c r="F550">
        <v>13.2435811203318</v>
      </c>
      <c r="G550">
        <v>2027.87622976361</v>
      </c>
      <c r="H550">
        <v>0.218506534351116</v>
      </c>
      <c r="I550">
        <v>0.145710805396738</v>
      </c>
      <c r="J550">
        <v>19.026312137221</v>
      </c>
      <c r="K550">
        <v>2.88053007452069</v>
      </c>
    </row>
    <row r="551" spans="1:11">
      <c r="A551">
        <v>549</v>
      </c>
      <c r="B551">
        <v>20.9168305772722</v>
      </c>
      <c r="C551">
        <v>2726.66152624629</v>
      </c>
      <c r="D551">
        <v>0.413747942860628</v>
      </c>
      <c r="E551">
        <v>287.643861159264</v>
      </c>
      <c r="F551">
        <v>13.2465298559802</v>
      </c>
      <c r="G551">
        <v>2028.57764301728</v>
      </c>
      <c r="H551">
        <v>0.218504689925492</v>
      </c>
      <c r="I551">
        <v>0.145710538251443</v>
      </c>
      <c r="J551">
        <v>19.0256715002581</v>
      </c>
      <c r="K551">
        <v>2.88053007452069</v>
      </c>
    </row>
    <row r="552" spans="1:11">
      <c r="A552">
        <v>550</v>
      </c>
      <c r="B552">
        <v>20.9201220732895</v>
      </c>
      <c r="C552">
        <v>2727.6579035016</v>
      </c>
      <c r="D552">
        <v>0.413758414484082</v>
      </c>
      <c r="E552">
        <v>287.730846223629</v>
      </c>
      <c r="F552">
        <v>13.2416889273937</v>
      </c>
      <c r="G552">
        <v>2027.69251234286</v>
      </c>
      <c r="H552">
        <v>0.218513937023692</v>
      </c>
      <c r="I552">
        <v>0.14571187761233</v>
      </c>
      <c r="J552">
        <v>19.026948424561</v>
      </c>
      <c r="K552">
        <v>2.88053007452069</v>
      </c>
    </row>
    <row r="553" spans="1:11">
      <c r="A553">
        <v>551</v>
      </c>
      <c r="B553">
        <v>20.9307557003865</v>
      </c>
      <c r="C553">
        <v>2728.12271444411</v>
      </c>
      <c r="D553">
        <v>0.41374661656042</v>
      </c>
      <c r="E553">
        <v>287.787066992349</v>
      </c>
      <c r="F553">
        <v>13.2393555215654</v>
      </c>
      <c r="G553">
        <v>2027.60306838784</v>
      </c>
      <c r="H553">
        <v>0.218528251226452</v>
      </c>
      <c r="I553">
        <v>0.145713950986267</v>
      </c>
      <c r="J553">
        <v>19.0263904453301</v>
      </c>
      <c r="K553">
        <v>2.88053007452069</v>
      </c>
    </row>
    <row r="554" spans="1:11">
      <c r="A554">
        <v>552</v>
      </c>
      <c r="B554">
        <v>20.9260099870568</v>
      </c>
      <c r="C554">
        <v>2727.42137993028</v>
      </c>
      <c r="D554">
        <v>0.413719060106325</v>
      </c>
      <c r="E554">
        <v>287.724580640175</v>
      </c>
      <c r="F554">
        <v>13.2426851483122</v>
      </c>
      <c r="G554">
        <v>2028.00021840616</v>
      </c>
      <c r="H554">
        <v>0.218519320260014</v>
      </c>
      <c r="I554">
        <v>0.145712657347222</v>
      </c>
      <c r="J554">
        <v>19.0255967713568</v>
      </c>
      <c r="K554">
        <v>2.88053007452069</v>
      </c>
    </row>
    <row r="555" spans="1:11">
      <c r="A555">
        <v>553</v>
      </c>
      <c r="B555">
        <v>20.9256696507497</v>
      </c>
      <c r="C555">
        <v>2727.43892732036</v>
      </c>
      <c r="D555">
        <v>0.413681471508478</v>
      </c>
      <c r="E555">
        <v>287.722182377761</v>
      </c>
      <c r="F555">
        <v>13.2425914428818</v>
      </c>
      <c r="G555">
        <v>2028.33837540594</v>
      </c>
      <c r="H555">
        <v>0.218532608717293</v>
      </c>
      <c r="I555">
        <v>0.145714582178254</v>
      </c>
      <c r="J555">
        <v>19.0258997093528</v>
      </c>
      <c r="K555">
        <v>2.88053007452069</v>
      </c>
    </row>
    <row r="556" spans="1:11">
      <c r="A556">
        <v>554</v>
      </c>
      <c r="B556">
        <v>20.9247280070199</v>
      </c>
      <c r="C556">
        <v>2727.39979603012</v>
      </c>
      <c r="D556">
        <v>0.413663352411095</v>
      </c>
      <c r="E556">
        <v>287.716432661825</v>
      </c>
      <c r="F556">
        <v>13.2428736491999</v>
      </c>
      <c r="G556">
        <v>2028.2872448362</v>
      </c>
      <c r="H556">
        <v>0.21853021086056</v>
      </c>
      <c r="I556">
        <v>0.145714234842293</v>
      </c>
      <c r="J556">
        <v>19.026000779395</v>
      </c>
      <c r="K556">
        <v>2.88053007452069</v>
      </c>
    </row>
    <row r="557" spans="1:11">
      <c r="A557">
        <v>555</v>
      </c>
      <c r="B557">
        <v>20.9275027753474</v>
      </c>
      <c r="C557">
        <v>2728.42878217747</v>
      </c>
      <c r="D557">
        <v>0.413710636572838</v>
      </c>
      <c r="E557">
        <v>287.806878608436</v>
      </c>
      <c r="F557">
        <v>13.2378105392112</v>
      </c>
      <c r="G557">
        <v>2027.24255415637</v>
      </c>
      <c r="H557">
        <v>0.218537472997093</v>
      </c>
      <c r="I557">
        <v>0.145715286791356</v>
      </c>
      <c r="J557">
        <v>19.0272752296196</v>
      </c>
      <c r="K557">
        <v>2.88053007452069</v>
      </c>
    </row>
    <row r="558" spans="1:11">
      <c r="A558">
        <v>556</v>
      </c>
      <c r="B558">
        <v>20.9265717042596</v>
      </c>
      <c r="C558">
        <v>2727.49797610623</v>
      </c>
      <c r="D558">
        <v>0.413655844295898</v>
      </c>
      <c r="E558">
        <v>287.727458870759</v>
      </c>
      <c r="F558">
        <v>13.2425203648552</v>
      </c>
      <c r="G558">
        <v>2028.22299629902</v>
      </c>
      <c r="H558">
        <v>0.218531426508225</v>
      </c>
      <c r="I558">
        <v>0.145714410931736</v>
      </c>
      <c r="J558">
        <v>19.0259527357823</v>
      </c>
      <c r="K558">
        <v>2.88053007452069</v>
      </c>
    </row>
    <row r="559" spans="1:11">
      <c r="A559">
        <v>557</v>
      </c>
      <c r="B559">
        <v>20.927865139818</v>
      </c>
      <c r="C559">
        <v>2727.85633748129</v>
      </c>
      <c r="D559">
        <v>0.413694468435462</v>
      </c>
      <c r="E559">
        <v>287.75699228373</v>
      </c>
      <c r="F559">
        <v>13.2404902213903</v>
      </c>
      <c r="G559">
        <v>2027.8594183644</v>
      </c>
      <c r="H559">
        <v>0.218533647466656</v>
      </c>
      <c r="I559">
        <v>0.145714732644803</v>
      </c>
      <c r="J559">
        <v>19.0264905153144</v>
      </c>
      <c r="K559">
        <v>2.88053007452069</v>
      </c>
    </row>
    <row r="560" spans="1:11">
      <c r="A560">
        <v>558</v>
      </c>
      <c r="B560">
        <v>20.9256837889091</v>
      </c>
      <c r="C560">
        <v>2727.55550938088</v>
      </c>
      <c r="D560">
        <v>0.413710114961119</v>
      </c>
      <c r="E560">
        <v>287.727056393247</v>
      </c>
      <c r="F560">
        <v>13.2421184888914</v>
      </c>
      <c r="G560">
        <v>2028.09161639977</v>
      </c>
      <c r="H560">
        <v>0.218528887563775</v>
      </c>
      <c r="I560">
        <v>0.145714043160492</v>
      </c>
      <c r="J560">
        <v>19.0263838573032</v>
      </c>
      <c r="K560">
        <v>2.88053007452069</v>
      </c>
    </row>
    <row r="561" spans="1:11">
      <c r="A561">
        <v>559</v>
      </c>
      <c r="B561">
        <v>20.9241495894574</v>
      </c>
      <c r="C561">
        <v>2727.15672340009</v>
      </c>
      <c r="D561">
        <v>0.413680726446612</v>
      </c>
      <c r="E561">
        <v>287.68923103705</v>
      </c>
      <c r="F561">
        <v>13.244299794604</v>
      </c>
      <c r="G561">
        <v>2028.64437807969</v>
      </c>
      <c r="H561">
        <v>0.218529354270499</v>
      </c>
      <c r="I561">
        <v>0.145714110763655</v>
      </c>
      <c r="J561">
        <v>19.0260781510652</v>
      </c>
      <c r="K561">
        <v>2.88053007452069</v>
      </c>
    </row>
    <row r="562" spans="1:11">
      <c r="A562">
        <v>560</v>
      </c>
      <c r="B562">
        <v>20.9147873513347</v>
      </c>
      <c r="C562">
        <v>2726.02391233207</v>
      </c>
      <c r="D562">
        <v>0.413716616723359</v>
      </c>
      <c r="E562">
        <v>287.584048741481</v>
      </c>
      <c r="F562">
        <v>13.2494893668347</v>
      </c>
      <c r="G562">
        <v>2029.34404476399</v>
      </c>
      <c r="H562">
        <v>0.218511170200155</v>
      </c>
      <c r="I562">
        <v>0.14571147685761</v>
      </c>
      <c r="J562">
        <v>19.0251424461724</v>
      </c>
      <c r="K562">
        <v>2.88053007452069</v>
      </c>
    </row>
    <row r="563" spans="1:11">
      <c r="A563">
        <v>561</v>
      </c>
      <c r="B563">
        <v>20.9153878698087</v>
      </c>
      <c r="C563">
        <v>2725.8478069599</v>
      </c>
      <c r="D563">
        <v>0.413736316290805</v>
      </c>
      <c r="E563">
        <v>287.569418196535</v>
      </c>
      <c r="F563">
        <v>13.2502479499633</v>
      </c>
      <c r="G563">
        <v>2029.97080535635</v>
      </c>
      <c r="H563">
        <v>0.218522135275285</v>
      </c>
      <c r="I563">
        <v>0.14571306509411</v>
      </c>
      <c r="J563">
        <v>19.0248736938527</v>
      </c>
      <c r="K563">
        <v>2.88053007452069</v>
      </c>
    </row>
    <row r="564" spans="1:11">
      <c r="A564">
        <v>562</v>
      </c>
      <c r="B564">
        <v>20.9155511226298</v>
      </c>
      <c r="C564">
        <v>2725.93390142657</v>
      </c>
      <c r="D564">
        <v>0.413718678282216</v>
      </c>
      <c r="E564">
        <v>287.576473185379</v>
      </c>
      <c r="F564">
        <v>13.2498529247048</v>
      </c>
      <c r="G564">
        <v>2029.99643990241</v>
      </c>
      <c r="H564">
        <v>0.218528197461108</v>
      </c>
      <c r="I564">
        <v>0.145713943198302</v>
      </c>
      <c r="J564">
        <v>19.0250063552599</v>
      </c>
      <c r="K564">
        <v>2.88053007452069</v>
      </c>
    </row>
    <row r="565" spans="1:11">
      <c r="A565">
        <v>563</v>
      </c>
      <c r="B565">
        <v>20.9104397961648</v>
      </c>
      <c r="C565">
        <v>2724.93271258333</v>
      </c>
      <c r="D565">
        <v>0.41371415180187</v>
      </c>
      <c r="E565">
        <v>287.487526766726</v>
      </c>
      <c r="F565">
        <v>13.254558070585</v>
      </c>
      <c r="G565">
        <v>2030.57480668721</v>
      </c>
      <c r="H565">
        <v>0.218505989024527</v>
      </c>
      <c r="I565">
        <v>0.145710726411839</v>
      </c>
      <c r="J565">
        <v>19.0238284232856</v>
      </c>
      <c r="K565">
        <v>2.88053007452069</v>
      </c>
    </row>
    <row r="566" spans="1:11">
      <c r="A566">
        <v>564</v>
      </c>
      <c r="B566">
        <v>20.912292661323</v>
      </c>
      <c r="C566">
        <v>2725.5478737897</v>
      </c>
      <c r="D566">
        <v>0.413668341970237</v>
      </c>
      <c r="E566">
        <v>287.544708871357</v>
      </c>
      <c r="F566">
        <v>13.2517178068458</v>
      </c>
      <c r="G566">
        <v>2030.00494956552</v>
      </c>
      <c r="H566">
        <v>0.218525140427107</v>
      </c>
      <c r="I566">
        <v>0.145713500386271</v>
      </c>
      <c r="J566">
        <v>19.0243803242082</v>
      </c>
      <c r="K566">
        <v>2.88053007452069</v>
      </c>
    </row>
    <row r="567" spans="1:11">
      <c r="A567">
        <v>565</v>
      </c>
      <c r="B567">
        <v>20.9297411051674</v>
      </c>
      <c r="C567">
        <v>2727.09737721022</v>
      </c>
      <c r="D567">
        <v>0.413662940562556</v>
      </c>
      <c r="E567">
        <v>287.693537781813</v>
      </c>
      <c r="F567">
        <v>13.2442439428369</v>
      </c>
      <c r="G567">
        <v>2028.87276862699</v>
      </c>
      <c r="H567">
        <v>0.218538877452829</v>
      </c>
      <c r="I567">
        <v>0.145715490235456</v>
      </c>
      <c r="J567">
        <v>19.0252812168349</v>
      </c>
      <c r="K567">
        <v>2.88053007452069</v>
      </c>
    </row>
    <row r="568" spans="1:11">
      <c r="A568">
        <v>566</v>
      </c>
      <c r="B568">
        <v>20.9290806918916</v>
      </c>
      <c r="C568">
        <v>2727.00187943939</v>
      </c>
      <c r="D568">
        <v>0.413661659669239</v>
      </c>
      <c r="E568">
        <v>287.683685803422</v>
      </c>
      <c r="F568">
        <v>13.2447213198107</v>
      </c>
      <c r="G568">
        <v>2028.91598760372</v>
      </c>
      <c r="H568">
        <v>0.218534997018055</v>
      </c>
      <c r="I568">
        <v>0.145714928132972</v>
      </c>
      <c r="J568">
        <v>19.0252602361555</v>
      </c>
      <c r="K568">
        <v>2.88053007452069</v>
      </c>
    </row>
    <row r="569" spans="1:11">
      <c r="A569">
        <v>567</v>
      </c>
      <c r="B569">
        <v>20.9450218446421</v>
      </c>
      <c r="C569">
        <v>2729.11086861571</v>
      </c>
      <c r="D569">
        <v>0.413711421591424</v>
      </c>
      <c r="E569">
        <v>287.876991946462</v>
      </c>
      <c r="F569">
        <v>13.2345067063407</v>
      </c>
      <c r="G569">
        <v>2027.36616824758</v>
      </c>
      <c r="H569">
        <v>0.218561447218514</v>
      </c>
      <c r="I569">
        <v>0.145718759745969</v>
      </c>
      <c r="J569">
        <v>19.0272250472167</v>
      </c>
      <c r="K569">
        <v>2.88053007452069</v>
      </c>
    </row>
    <row r="570" spans="1:11">
      <c r="A570">
        <v>568</v>
      </c>
      <c r="B570">
        <v>20.936218798997</v>
      </c>
      <c r="C570">
        <v>2728.09879423465</v>
      </c>
      <c r="D570">
        <v>0.413709038251436</v>
      </c>
      <c r="E570">
        <v>287.780975000868</v>
      </c>
      <c r="F570">
        <v>13.2394321891409</v>
      </c>
      <c r="G570">
        <v>2028.08424858682</v>
      </c>
      <c r="H570">
        <v>0.218547543386344</v>
      </c>
      <c r="I570">
        <v>0.145716745572161</v>
      </c>
      <c r="J570">
        <v>19.0265177347689</v>
      </c>
      <c r="K570">
        <v>2.88053007452069</v>
      </c>
    </row>
    <row r="571" spans="1:11">
      <c r="A571">
        <v>569</v>
      </c>
      <c r="B571">
        <v>20.9643209156842</v>
      </c>
      <c r="C571">
        <v>2731.71416761476</v>
      </c>
      <c r="D571">
        <v>0.413716460459884</v>
      </c>
      <c r="E571">
        <v>288.11949589736</v>
      </c>
      <c r="F571">
        <v>13.2217164039102</v>
      </c>
      <c r="G571">
        <v>2025.34929014147</v>
      </c>
      <c r="H571">
        <v>0.218601092481967</v>
      </c>
      <c r="I571">
        <v>0.145724503493948</v>
      </c>
      <c r="J571">
        <v>19.0293530479432</v>
      </c>
      <c r="K571">
        <v>2.88053007452069</v>
      </c>
    </row>
    <row r="572" spans="1:11">
      <c r="A572">
        <v>570</v>
      </c>
      <c r="B572">
        <v>20.9423746072938</v>
      </c>
      <c r="C572">
        <v>2728.13124500241</v>
      </c>
      <c r="D572">
        <v>0.413682293612763</v>
      </c>
      <c r="E572">
        <v>287.791887924544</v>
      </c>
      <c r="F572">
        <v>13.2394262130709</v>
      </c>
      <c r="G572">
        <v>2028.26737940852</v>
      </c>
      <c r="H572">
        <v>0.218550387037988</v>
      </c>
      <c r="I572">
        <v>0.145717157508608</v>
      </c>
      <c r="J572">
        <v>19.0259467669106</v>
      </c>
      <c r="K572">
        <v>2.88053007452069</v>
      </c>
    </row>
    <row r="573" spans="1:11">
      <c r="A573">
        <v>571</v>
      </c>
      <c r="B573">
        <v>20.9718188361302</v>
      </c>
      <c r="C573">
        <v>2732.04331486822</v>
      </c>
      <c r="D573">
        <v>0.413739126044417</v>
      </c>
      <c r="E573">
        <v>288.152774692912</v>
      </c>
      <c r="F573">
        <v>13.2207898167507</v>
      </c>
      <c r="G573">
        <v>2025.36241048406</v>
      </c>
      <c r="H573">
        <v>0.218594226313833</v>
      </c>
      <c r="I573">
        <v>0.145723508675139</v>
      </c>
      <c r="J573">
        <v>19.0294001840942</v>
      </c>
      <c r="K573">
        <v>2.88053007452069</v>
      </c>
    </row>
    <row r="574" spans="1:11">
      <c r="A574">
        <v>572</v>
      </c>
      <c r="B574">
        <v>20.9495415832708</v>
      </c>
      <c r="C574">
        <v>2729.6999169472</v>
      </c>
      <c r="D574">
        <v>0.413731179995696</v>
      </c>
      <c r="E574">
        <v>287.931823960318</v>
      </c>
      <c r="F574">
        <v>13.2316765196329</v>
      </c>
      <c r="G574">
        <v>2026.98657643743</v>
      </c>
      <c r="H574">
        <v>0.218568382416404</v>
      </c>
      <c r="I574">
        <v>0.145719764448487</v>
      </c>
      <c r="J574">
        <v>19.0277256185083</v>
      </c>
      <c r="K574">
        <v>2.88053007452069</v>
      </c>
    </row>
    <row r="575" spans="1:11">
      <c r="A575">
        <v>573</v>
      </c>
      <c r="B575">
        <v>20.9391088523648</v>
      </c>
      <c r="C575">
        <v>2729.24030883331</v>
      </c>
      <c r="D575">
        <v>0.413728781549006</v>
      </c>
      <c r="E575">
        <v>287.877670366228</v>
      </c>
      <c r="F575">
        <v>13.233555200746</v>
      </c>
      <c r="G575">
        <v>2027.21512862007</v>
      </c>
      <c r="H575">
        <v>0.218563325040661</v>
      </c>
      <c r="I575">
        <v>0.145719031783708</v>
      </c>
      <c r="J575">
        <v>19.0282070338997</v>
      </c>
      <c r="K575">
        <v>2.88053007452069</v>
      </c>
    </row>
    <row r="576" spans="1:11">
      <c r="A576">
        <v>574</v>
      </c>
      <c r="B576">
        <v>20.9424426905326</v>
      </c>
      <c r="C576">
        <v>2728.80489160289</v>
      </c>
      <c r="D576">
        <v>0.413700396396641</v>
      </c>
      <c r="E576">
        <v>287.846629593767</v>
      </c>
      <c r="F576">
        <v>13.2360787673738</v>
      </c>
      <c r="G576">
        <v>2027.71205486341</v>
      </c>
      <c r="H576">
        <v>0.218560850381966</v>
      </c>
      <c r="I576">
        <v>0.14571867328339</v>
      </c>
      <c r="J576">
        <v>19.0271150127933</v>
      </c>
      <c r="K576">
        <v>2.88053007452069</v>
      </c>
    </row>
    <row r="577" spans="1:11">
      <c r="A577">
        <v>575</v>
      </c>
      <c r="B577">
        <v>20.9410958767036</v>
      </c>
      <c r="C577">
        <v>2728.86561490572</v>
      </c>
      <c r="D577">
        <v>0.413730526271916</v>
      </c>
      <c r="E577">
        <v>287.854463914706</v>
      </c>
      <c r="F577">
        <v>13.2355568385254</v>
      </c>
      <c r="G577">
        <v>2027.49024935994</v>
      </c>
      <c r="H577">
        <v>0.218561501517464</v>
      </c>
      <c r="I577">
        <v>0.145718767612164</v>
      </c>
      <c r="J577">
        <v>19.0270531630062</v>
      </c>
      <c r="K577">
        <v>2.88053007452069</v>
      </c>
    </row>
    <row r="578" spans="1:11">
      <c r="A578">
        <v>576</v>
      </c>
      <c r="B578">
        <v>20.9475002864607</v>
      </c>
      <c r="C578">
        <v>2729.33610451744</v>
      </c>
      <c r="D578">
        <v>0.413733650685917</v>
      </c>
      <c r="E578">
        <v>287.897339747316</v>
      </c>
      <c r="F578">
        <v>13.2335548393917</v>
      </c>
      <c r="G578">
        <v>2027.22546386227</v>
      </c>
      <c r="H578">
        <v>0.218559921307372</v>
      </c>
      <c r="I578">
        <v>0.145718538690483</v>
      </c>
      <c r="J578">
        <v>19.0274659796379</v>
      </c>
      <c r="K578">
        <v>2.88053007452069</v>
      </c>
    </row>
    <row r="579" spans="1:11">
      <c r="A579">
        <v>577</v>
      </c>
      <c r="B579">
        <v>20.9440648318822</v>
      </c>
      <c r="C579">
        <v>2728.53343430396</v>
      </c>
      <c r="D579">
        <v>0.413758015009973</v>
      </c>
      <c r="E579">
        <v>287.823711362597</v>
      </c>
      <c r="F579">
        <v>13.2373255253962</v>
      </c>
      <c r="G579">
        <v>2027.98295905713</v>
      </c>
      <c r="H579">
        <v>0.218550739065126</v>
      </c>
      <c r="I579">
        <v>0.145717208504178</v>
      </c>
      <c r="J579">
        <v>19.0266928995259</v>
      </c>
      <c r="K579">
        <v>2.88053007452069</v>
      </c>
    </row>
    <row r="580" spans="1:11">
      <c r="A580">
        <v>578</v>
      </c>
      <c r="B580">
        <v>20.9450262222433</v>
      </c>
      <c r="C580">
        <v>2729.26323418786</v>
      </c>
      <c r="D580">
        <v>0.413761255221449</v>
      </c>
      <c r="E580">
        <v>287.888120602453</v>
      </c>
      <c r="F580">
        <v>13.2335069890003</v>
      </c>
      <c r="G580">
        <v>2027.26977702787</v>
      </c>
      <c r="H580">
        <v>0.218564955566729</v>
      </c>
      <c r="I580">
        <v>0.145719267997458</v>
      </c>
      <c r="J580">
        <v>19.027591484254</v>
      </c>
      <c r="K580">
        <v>2.88053007452069</v>
      </c>
    </row>
    <row r="581" spans="1:11">
      <c r="A581">
        <v>579</v>
      </c>
      <c r="B581">
        <v>20.9507681863892</v>
      </c>
      <c r="C581">
        <v>2728.65727842867</v>
      </c>
      <c r="D581">
        <v>0.413760473330901</v>
      </c>
      <c r="E581">
        <v>287.838559505634</v>
      </c>
      <c r="F581">
        <v>13.2370008435953</v>
      </c>
      <c r="G581">
        <v>2028.35972865035</v>
      </c>
      <c r="H581">
        <v>0.218555758194004</v>
      </c>
      <c r="I581">
        <v>0.14571793559529</v>
      </c>
      <c r="J581">
        <v>19.0265374344951</v>
      </c>
      <c r="K581">
        <v>2.88053007452069</v>
      </c>
    </row>
    <row r="582" spans="1:11">
      <c r="A582">
        <v>580</v>
      </c>
      <c r="B582">
        <v>20.9461431839457</v>
      </c>
      <c r="C582">
        <v>2728.8745139801</v>
      </c>
      <c r="D582">
        <v>0.41375838339985</v>
      </c>
      <c r="E582">
        <v>287.85294047997</v>
      </c>
      <c r="F582">
        <v>13.2356727197898</v>
      </c>
      <c r="G582">
        <v>2027.83649718404</v>
      </c>
      <c r="H582">
        <v>0.218557222210738</v>
      </c>
      <c r="I582">
        <v>0.14571814768108</v>
      </c>
      <c r="J582">
        <v>19.0271574828755</v>
      </c>
      <c r="K582">
        <v>2.88053007452069</v>
      </c>
    </row>
    <row r="583" spans="1:11">
      <c r="A583">
        <v>581</v>
      </c>
      <c r="B583">
        <v>20.9333862864872</v>
      </c>
      <c r="C583">
        <v>2728.18366490773</v>
      </c>
      <c r="D583">
        <v>0.413758087459629</v>
      </c>
      <c r="E583">
        <v>287.783550637433</v>
      </c>
      <c r="F583">
        <v>13.2385372851719</v>
      </c>
      <c r="G583">
        <v>2027.85978056658</v>
      </c>
      <c r="H583">
        <v>0.218544113566204</v>
      </c>
      <c r="I583">
        <v>0.145716248727882</v>
      </c>
      <c r="J583">
        <v>19.026972418617</v>
      </c>
      <c r="K583">
        <v>2.88053007452069</v>
      </c>
    </row>
    <row r="584" spans="1:11">
      <c r="A584">
        <v>582</v>
      </c>
      <c r="B584">
        <v>20.9466829070048</v>
      </c>
      <c r="C584">
        <v>2728.64350892683</v>
      </c>
      <c r="D584">
        <v>0.413748784290568</v>
      </c>
      <c r="E584">
        <v>287.838291829873</v>
      </c>
      <c r="F584">
        <v>13.2366623251716</v>
      </c>
      <c r="G584">
        <v>2027.97173590598</v>
      </c>
      <c r="H584">
        <v>0.218556195150459</v>
      </c>
      <c r="I584">
        <v>0.145717998895171</v>
      </c>
      <c r="J584">
        <v>19.0264725883729</v>
      </c>
      <c r="K584">
        <v>2.88053007452069</v>
      </c>
    </row>
    <row r="585" spans="1:11">
      <c r="A585">
        <v>583</v>
      </c>
      <c r="B585">
        <v>20.9408634483155</v>
      </c>
      <c r="C585">
        <v>2727.91516630142</v>
      </c>
      <c r="D585">
        <v>0.41371933205288</v>
      </c>
      <c r="E585">
        <v>287.770387200403</v>
      </c>
      <c r="F585">
        <v>13.240174799705</v>
      </c>
      <c r="G585">
        <v>2028.21804648449</v>
      </c>
      <c r="H585">
        <v>0.218543443829254</v>
      </c>
      <c r="I585">
        <v>0.145716151710396</v>
      </c>
      <c r="J585">
        <v>19.0258364440852</v>
      </c>
      <c r="K585">
        <v>2.88053007452069</v>
      </c>
    </row>
    <row r="586" spans="1:11">
      <c r="A586">
        <v>584</v>
      </c>
      <c r="B586">
        <v>20.9426438486882</v>
      </c>
      <c r="C586">
        <v>2728.5116661816</v>
      </c>
      <c r="D586">
        <v>0.413742668201747</v>
      </c>
      <c r="E586">
        <v>287.819801882357</v>
      </c>
      <c r="F586">
        <v>13.237378031704</v>
      </c>
      <c r="G586">
        <v>2028.01586613598</v>
      </c>
      <c r="H586">
        <v>0.218554460278261</v>
      </c>
      <c r="I586">
        <v>0.145717747572764</v>
      </c>
      <c r="J586">
        <v>19.0268147674671</v>
      </c>
      <c r="K586">
        <v>2.88053007452069</v>
      </c>
    </row>
    <row r="587" spans="1:11">
      <c r="A587">
        <v>585</v>
      </c>
      <c r="B587">
        <v>20.9502535677536</v>
      </c>
      <c r="C587">
        <v>2730.0440757917</v>
      </c>
      <c r="D587">
        <v>0.413824073352167</v>
      </c>
      <c r="E587">
        <v>287.958442418291</v>
      </c>
      <c r="F587">
        <v>13.2299284527382</v>
      </c>
      <c r="G587">
        <v>2026.54173544002</v>
      </c>
      <c r="H587">
        <v>0.218562531670062</v>
      </c>
      <c r="I587">
        <v>0.145718916848881</v>
      </c>
      <c r="J587">
        <v>19.0284033024169</v>
      </c>
      <c r="K587">
        <v>2.88053007452069</v>
      </c>
    </row>
    <row r="588" spans="1:11">
      <c r="A588">
        <v>586</v>
      </c>
      <c r="B588">
        <v>20.9420188905641</v>
      </c>
      <c r="C588">
        <v>2728.48769280085</v>
      </c>
      <c r="D588">
        <v>0.41372363361858</v>
      </c>
      <c r="E588">
        <v>287.815769042102</v>
      </c>
      <c r="F588">
        <v>13.2376037669664</v>
      </c>
      <c r="G588">
        <v>2027.95915145467</v>
      </c>
      <c r="H588">
        <v>0.218552274558502</v>
      </c>
      <c r="I588">
        <v>0.145717430940511</v>
      </c>
      <c r="J588">
        <v>19.0269076425669</v>
      </c>
      <c r="K588">
        <v>2.88053007452069</v>
      </c>
    </row>
    <row r="589" spans="1:11">
      <c r="A589">
        <v>587</v>
      </c>
      <c r="B589">
        <v>20.9504070844952</v>
      </c>
      <c r="C589">
        <v>2729.1381949987</v>
      </c>
      <c r="D589">
        <v>0.413741158399685</v>
      </c>
      <c r="E589">
        <v>287.882448520832</v>
      </c>
      <c r="F589">
        <v>13.234549138486</v>
      </c>
      <c r="G589">
        <v>2027.63220238706</v>
      </c>
      <c r="H589">
        <v>0.218563952894308</v>
      </c>
      <c r="I589">
        <v>0.145719122740486</v>
      </c>
      <c r="J589">
        <v>19.0270301570441</v>
      </c>
      <c r="K589">
        <v>2.88053007452069</v>
      </c>
    </row>
    <row r="590" spans="1:11">
      <c r="A590">
        <v>588</v>
      </c>
      <c r="B590">
        <v>20.9438959841904</v>
      </c>
      <c r="C590">
        <v>2728.67845325791</v>
      </c>
      <c r="D590">
        <v>0.41375641188247</v>
      </c>
      <c r="E590">
        <v>287.834589815415</v>
      </c>
      <c r="F590">
        <v>13.2364758371114</v>
      </c>
      <c r="G590">
        <v>2027.83521766011</v>
      </c>
      <c r="H590">
        <v>0.218554904352444</v>
      </c>
      <c r="I590">
        <v>0.145717811903459</v>
      </c>
      <c r="J590">
        <v>19.0269888237575</v>
      </c>
      <c r="K590">
        <v>2.88053007452069</v>
      </c>
    </row>
    <row r="591" spans="1:11">
      <c r="A591">
        <v>589</v>
      </c>
      <c r="B591">
        <v>20.94277732816</v>
      </c>
      <c r="C591">
        <v>2728.21415949282</v>
      </c>
      <c r="D591">
        <v>0.413724580493774</v>
      </c>
      <c r="E591">
        <v>287.795398444028</v>
      </c>
      <c r="F591">
        <v>13.238710958844</v>
      </c>
      <c r="G591">
        <v>2028.14115293296</v>
      </c>
      <c r="H591">
        <v>0.218546041427268</v>
      </c>
      <c r="I591">
        <v>0.145716527997384</v>
      </c>
      <c r="J591">
        <v>19.0262797082948</v>
      </c>
      <c r="K591">
        <v>2.88053007452069</v>
      </c>
    </row>
    <row r="592" spans="1:11">
      <c r="A592">
        <v>590</v>
      </c>
      <c r="B592">
        <v>20.9422181352055</v>
      </c>
      <c r="C592">
        <v>2728.584608999</v>
      </c>
      <c r="D592">
        <v>0.413731156002021</v>
      </c>
      <c r="E592">
        <v>287.828077307871</v>
      </c>
      <c r="F592">
        <v>13.2369160343183</v>
      </c>
      <c r="G592">
        <v>2027.77128191606</v>
      </c>
      <c r="H592">
        <v>0.218555230435292</v>
      </c>
      <c r="I592">
        <v>0.145717859141434</v>
      </c>
      <c r="J592">
        <v>19.0267754967341</v>
      </c>
      <c r="K592">
        <v>2.88053007452069</v>
      </c>
    </row>
    <row r="593" spans="1:11">
      <c r="A593">
        <v>591</v>
      </c>
      <c r="B593">
        <v>20.9384718354704</v>
      </c>
      <c r="C593">
        <v>2728.06667740737</v>
      </c>
      <c r="D593">
        <v>0.413609967237387</v>
      </c>
      <c r="E593">
        <v>287.784050021175</v>
      </c>
      <c r="F593">
        <v>13.2396456537122</v>
      </c>
      <c r="G593">
        <v>2028.09809699695</v>
      </c>
      <c r="H593">
        <v>0.218563594388138</v>
      </c>
      <c r="I593">
        <v>0.145719070803889</v>
      </c>
      <c r="J593">
        <v>19.0260001941097</v>
      </c>
      <c r="K593">
        <v>2.88053007452069</v>
      </c>
    </row>
    <row r="594" spans="1:11">
      <c r="A594">
        <v>592</v>
      </c>
      <c r="B594">
        <v>20.9372331643303</v>
      </c>
      <c r="C594">
        <v>2727.77587086071</v>
      </c>
      <c r="D594">
        <v>0.4137579590283</v>
      </c>
      <c r="E594">
        <v>287.74921779164</v>
      </c>
      <c r="F594">
        <v>13.2410927150407</v>
      </c>
      <c r="G594">
        <v>2028.56836734661</v>
      </c>
      <c r="H594">
        <v>0.218543699950579</v>
      </c>
      <c r="I594">
        <v>0.145716188811871</v>
      </c>
      <c r="J594">
        <v>19.0263578184233</v>
      </c>
      <c r="K594">
        <v>2.88053007452069</v>
      </c>
    </row>
    <row r="595" spans="1:11">
      <c r="A595">
        <v>593</v>
      </c>
      <c r="B595">
        <v>20.9266364794646</v>
      </c>
      <c r="C595">
        <v>2726.33259355527</v>
      </c>
      <c r="D595">
        <v>0.413736165161428</v>
      </c>
      <c r="E595">
        <v>287.616795448621</v>
      </c>
      <c r="F595">
        <v>13.2477680476162</v>
      </c>
      <c r="G595">
        <v>2029.61331794162</v>
      </c>
      <c r="H595">
        <v>0.218524772023462</v>
      </c>
      <c r="I595">
        <v>0.145713447023251</v>
      </c>
      <c r="J595">
        <v>19.0250096083923</v>
      </c>
      <c r="K595">
        <v>2.88053007452069</v>
      </c>
    </row>
    <row r="596" spans="1:11">
      <c r="A596">
        <v>594</v>
      </c>
      <c r="B596">
        <v>20.948736925884</v>
      </c>
      <c r="C596">
        <v>2729.51631886153</v>
      </c>
      <c r="D596">
        <v>0.413731322136756</v>
      </c>
      <c r="E596">
        <v>287.912577590656</v>
      </c>
      <c r="F596">
        <v>13.2325325174181</v>
      </c>
      <c r="G596">
        <v>2026.96849973188</v>
      </c>
      <c r="H596">
        <v>0.21856097524485</v>
      </c>
      <c r="I596">
        <v>0.145718691372024</v>
      </c>
      <c r="J596">
        <v>19.0276978680083</v>
      </c>
      <c r="K596">
        <v>2.88053007452069</v>
      </c>
    </row>
    <row r="597" spans="1:11">
      <c r="A597">
        <v>595</v>
      </c>
      <c r="B597">
        <v>20.9433520023705</v>
      </c>
      <c r="C597">
        <v>2727.94836294551</v>
      </c>
      <c r="D597">
        <v>0.413763287266724</v>
      </c>
      <c r="E597">
        <v>287.768847889214</v>
      </c>
      <c r="F597">
        <v>13.240586649703</v>
      </c>
      <c r="G597">
        <v>2028.77509968138</v>
      </c>
      <c r="H597">
        <v>0.218543580737707</v>
      </c>
      <c r="I597">
        <v>0.145716171542811</v>
      </c>
      <c r="J597">
        <v>19.0262357540153</v>
      </c>
      <c r="K597">
        <v>2.88053007452069</v>
      </c>
    </row>
    <row r="598" spans="1:11">
      <c r="A598">
        <v>596</v>
      </c>
      <c r="B598">
        <v>20.9399438556281</v>
      </c>
      <c r="C598">
        <v>2728.20353735259</v>
      </c>
      <c r="D598">
        <v>0.413763605312322</v>
      </c>
      <c r="E598">
        <v>287.788767561888</v>
      </c>
      <c r="F598">
        <v>13.2389322854818</v>
      </c>
      <c r="G598">
        <v>2028.25390683295</v>
      </c>
      <c r="H598">
        <v>0.218545313654859</v>
      </c>
      <c r="I598">
        <v>0.145716422572217</v>
      </c>
      <c r="J598">
        <v>19.0267323294933</v>
      </c>
      <c r="K598">
        <v>2.88053007452069</v>
      </c>
    </row>
    <row r="599" spans="1:11">
      <c r="A599">
        <v>597</v>
      </c>
      <c r="B599">
        <v>20.9402702192207</v>
      </c>
      <c r="C599">
        <v>2729.16679685276</v>
      </c>
      <c r="D599">
        <v>0.413723835954635</v>
      </c>
      <c r="E599">
        <v>287.871493410345</v>
      </c>
      <c r="F599">
        <v>13.2336251888578</v>
      </c>
      <c r="G599">
        <v>2027.56402232862</v>
      </c>
      <c r="H599">
        <v>0.218576890520759</v>
      </c>
      <c r="I599">
        <v>0.145720997052139</v>
      </c>
      <c r="J599">
        <v>19.0280876449083</v>
      </c>
      <c r="K599">
        <v>2.88053007452069</v>
      </c>
    </row>
    <row r="600" spans="1:11">
      <c r="A600">
        <v>598</v>
      </c>
      <c r="B600">
        <v>20.9560911705792</v>
      </c>
      <c r="C600">
        <v>2729.97535128295</v>
      </c>
      <c r="D600">
        <v>0.413755327773163</v>
      </c>
      <c r="E600">
        <v>287.957568251599</v>
      </c>
      <c r="F600">
        <v>13.2305030713849</v>
      </c>
      <c r="G600">
        <v>2027.03571452252</v>
      </c>
      <c r="H600">
        <v>0.218571918798758</v>
      </c>
      <c r="I600">
        <v>0.145720276774009</v>
      </c>
      <c r="J600">
        <v>19.0278915746502</v>
      </c>
      <c r="K600">
        <v>2.88053007452069</v>
      </c>
    </row>
    <row r="601" spans="1:11">
      <c r="A601">
        <v>599</v>
      </c>
      <c r="B601">
        <v>20.9440867540239</v>
      </c>
      <c r="C601">
        <v>2728.67067174571</v>
      </c>
      <c r="D601">
        <v>0.413727540260357</v>
      </c>
      <c r="E601">
        <v>287.83489628201</v>
      </c>
      <c r="F601">
        <v>13.2366239200535</v>
      </c>
      <c r="G601">
        <v>2027.92506220494</v>
      </c>
      <c r="H601">
        <v>0.21855888080031</v>
      </c>
      <c r="I601">
        <v>0.145718387955141</v>
      </c>
      <c r="J601">
        <v>19.0269153385437</v>
      </c>
      <c r="K601">
        <v>2.88053007452069</v>
      </c>
    </row>
    <row r="602" spans="1:11">
      <c r="A602">
        <v>600</v>
      </c>
      <c r="B602">
        <v>20.9383989590476</v>
      </c>
      <c r="C602">
        <v>2728.25267854063</v>
      </c>
      <c r="D602">
        <v>0.413778297354388</v>
      </c>
      <c r="E602">
        <v>287.79139174076</v>
      </c>
      <c r="F602">
        <v>13.2386140029068</v>
      </c>
      <c r="G602">
        <v>2028.36806760844</v>
      </c>
      <c r="H602">
        <v>0.218553813335893</v>
      </c>
      <c r="I602">
        <v>0.145717653853804</v>
      </c>
      <c r="J602">
        <v>19.0269389844193</v>
      </c>
      <c r="K602">
        <v>2.88053007452069</v>
      </c>
    </row>
    <row r="603" spans="1:11">
      <c r="A603">
        <v>601</v>
      </c>
      <c r="B603">
        <v>20.9418438748957</v>
      </c>
      <c r="C603">
        <v>2728.42766779651</v>
      </c>
      <c r="D603">
        <v>0.413742911768872</v>
      </c>
      <c r="E603">
        <v>287.811649422525</v>
      </c>
      <c r="F603">
        <v>13.237774757223</v>
      </c>
      <c r="G603">
        <v>2028.05859492889</v>
      </c>
      <c r="H603">
        <v>0.218552492139004</v>
      </c>
      <c r="I603">
        <v>0.145717462459996</v>
      </c>
      <c r="J603">
        <v>19.0267687792724</v>
      </c>
      <c r="K603">
        <v>2.88053007452069</v>
      </c>
    </row>
    <row r="604" spans="1:11">
      <c r="A604">
        <v>602</v>
      </c>
      <c r="B604">
        <v>20.9414206114571</v>
      </c>
      <c r="C604">
        <v>2728.47620886511</v>
      </c>
      <c r="D604">
        <v>0.413750195008134</v>
      </c>
      <c r="E604">
        <v>287.817215141749</v>
      </c>
      <c r="F604">
        <v>13.2374673047031</v>
      </c>
      <c r="G604">
        <v>2028.03316662339</v>
      </c>
      <c r="H604">
        <v>0.218557097732892</v>
      </c>
      <c r="I604">
        <v>0.145718129648468</v>
      </c>
      <c r="J604">
        <v>19.0267603784765</v>
      </c>
      <c r="K604">
        <v>2.88053007452069</v>
      </c>
    </row>
    <row r="605" spans="1:11">
      <c r="A605">
        <v>603</v>
      </c>
      <c r="B605">
        <v>20.9440534081977</v>
      </c>
      <c r="C605">
        <v>2728.75724767142</v>
      </c>
      <c r="D605">
        <v>0.41373512283772</v>
      </c>
      <c r="E605">
        <v>287.843007061838</v>
      </c>
      <c r="F605">
        <v>13.236121100781</v>
      </c>
      <c r="G605">
        <v>2027.78509572074</v>
      </c>
      <c r="H605">
        <v>0.218558935178027</v>
      </c>
      <c r="I605">
        <v>0.145718395832675</v>
      </c>
      <c r="J605">
        <v>19.0269907890598</v>
      </c>
      <c r="K605">
        <v>2.88053007452069</v>
      </c>
    </row>
    <row r="606" spans="1:11">
      <c r="A606">
        <v>604</v>
      </c>
      <c r="B606">
        <v>20.9327216703356</v>
      </c>
      <c r="C606">
        <v>2727.23167508144</v>
      </c>
      <c r="D606">
        <v>0.41371710235162</v>
      </c>
      <c r="E606">
        <v>287.70201000208</v>
      </c>
      <c r="F606">
        <v>13.2435722680752</v>
      </c>
      <c r="G606">
        <v>2028.96637106829</v>
      </c>
      <c r="H606">
        <v>0.218538273827615</v>
      </c>
      <c r="I606">
        <v>0.145715402796485</v>
      </c>
      <c r="J606">
        <v>19.025658390232</v>
      </c>
      <c r="K606">
        <v>2.88053007452069</v>
      </c>
    </row>
    <row r="607" spans="1:11">
      <c r="A607">
        <v>605</v>
      </c>
      <c r="B607">
        <v>20.9407920065383</v>
      </c>
      <c r="C607">
        <v>2728.25634185943</v>
      </c>
      <c r="D607">
        <v>0.413724773977322</v>
      </c>
      <c r="E607">
        <v>287.796641397065</v>
      </c>
      <c r="F607">
        <v>13.2385819254218</v>
      </c>
      <c r="G607">
        <v>2028.16982588664</v>
      </c>
      <c r="H607">
        <v>0.218552761576514</v>
      </c>
      <c r="I607">
        <v>0.145717501491706</v>
      </c>
      <c r="J607">
        <v>19.0265495584858</v>
      </c>
      <c r="K607">
        <v>2.88053007452069</v>
      </c>
    </row>
    <row r="608" spans="1:11">
      <c r="A608">
        <v>606</v>
      </c>
      <c r="B608">
        <v>20.9457496592265</v>
      </c>
      <c r="C608">
        <v>2728.39480501696</v>
      </c>
      <c r="D608">
        <v>0.413709344631707</v>
      </c>
      <c r="E608">
        <v>287.815842009201</v>
      </c>
      <c r="F608">
        <v>13.2379669866577</v>
      </c>
      <c r="G608">
        <v>2028.21534121312</v>
      </c>
      <c r="H608">
        <v>0.21855733156608</v>
      </c>
      <c r="I608">
        <v>0.145718163522961</v>
      </c>
      <c r="J608">
        <v>19.0261886400073</v>
      </c>
      <c r="K608">
        <v>2.88053007452069</v>
      </c>
    </row>
    <row r="609" spans="1:11">
      <c r="A609">
        <v>607</v>
      </c>
      <c r="B609">
        <v>20.9437096904353</v>
      </c>
      <c r="C609">
        <v>2728.71150273676</v>
      </c>
      <c r="D609">
        <v>0.413745365368806</v>
      </c>
      <c r="E609">
        <v>287.838910675924</v>
      </c>
      <c r="F609">
        <v>13.2363230773472</v>
      </c>
      <c r="G609">
        <v>2027.77203854673</v>
      </c>
      <c r="H609">
        <v>0.218555873584974</v>
      </c>
      <c r="I609">
        <v>0.145717952311442</v>
      </c>
      <c r="J609">
        <v>19.0269398756225</v>
      </c>
      <c r="K609">
        <v>2.88053007452069</v>
      </c>
    </row>
    <row r="610" spans="1:11">
      <c r="A610">
        <v>608</v>
      </c>
      <c r="B610">
        <v>20.9393103605121</v>
      </c>
      <c r="C610">
        <v>2728.62446655454</v>
      </c>
      <c r="D610">
        <v>0.413738766726119</v>
      </c>
      <c r="E610">
        <v>287.826823059528</v>
      </c>
      <c r="F610">
        <v>13.2365732798933</v>
      </c>
      <c r="G610">
        <v>2027.72286081052</v>
      </c>
      <c r="H610">
        <v>0.218556012069212</v>
      </c>
      <c r="I610">
        <v>0.145717972373017</v>
      </c>
      <c r="J610">
        <v>19.027165928467</v>
      </c>
      <c r="K610">
        <v>2.88053007452069</v>
      </c>
    </row>
    <row r="611" spans="1:11">
      <c r="A611">
        <v>609</v>
      </c>
      <c r="B611">
        <v>20.9483131335577</v>
      </c>
      <c r="C611">
        <v>2729.15526914233</v>
      </c>
      <c r="D611">
        <v>0.413745823277656</v>
      </c>
      <c r="E611">
        <v>287.880760856922</v>
      </c>
      <c r="F611">
        <v>13.2342455849961</v>
      </c>
      <c r="G611">
        <v>2027.55460567586</v>
      </c>
      <c r="H611">
        <v>0.218563120958034</v>
      </c>
      <c r="I611">
        <v>0.145719002218425</v>
      </c>
      <c r="J611">
        <v>19.0272699031805</v>
      </c>
      <c r="K611">
        <v>2.88053007452069</v>
      </c>
    </row>
    <row r="612" spans="1:11">
      <c r="A612">
        <v>610</v>
      </c>
      <c r="B612">
        <v>20.9445612034416</v>
      </c>
      <c r="C612">
        <v>2728.51624535734</v>
      </c>
      <c r="D612">
        <v>0.413734613894376</v>
      </c>
      <c r="E612">
        <v>287.821827911054</v>
      </c>
      <c r="F612">
        <v>13.2374383989978</v>
      </c>
      <c r="G612">
        <v>2028.15935332909</v>
      </c>
      <c r="H612">
        <v>0.218556837235756</v>
      </c>
      <c r="I612">
        <v>0.145718091911307</v>
      </c>
      <c r="J612">
        <v>19.0266893754353</v>
      </c>
      <c r="K612">
        <v>2.88053007452069</v>
      </c>
    </row>
    <row r="613" spans="1:11">
      <c r="A613">
        <v>611</v>
      </c>
      <c r="B613">
        <v>20.9440020501447</v>
      </c>
      <c r="C613">
        <v>2728.3896227644</v>
      </c>
      <c r="D613">
        <v>0.413738146601545</v>
      </c>
      <c r="E613">
        <v>287.810186087834</v>
      </c>
      <c r="F613">
        <v>13.2380006992073</v>
      </c>
      <c r="G613">
        <v>2028.28705795012</v>
      </c>
      <c r="H613">
        <v>0.218556205514529</v>
      </c>
      <c r="I613">
        <v>0.145718000396567</v>
      </c>
      <c r="J613">
        <v>19.0265692010562</v>
      </c>
      <c r="K613">
        <v>2.88053007452069</v>
      </c>
    </row>
    <row r="614" spans="1:11">
      <c r="A614">
        <v>612</v>
      </c>
      <c r="B614">
        <v>20.9433972404168</v>
      </c>
      <c r="C614">
        <v>2728.21775974482</v>
      </c>
      <c r="D614">
        <v>0.413719394039839</v>
      </c>
      <c r="E614">
        <v>287.796444670816</v>
      </c>
      <c r="F614">
        <v>13.2388692654986</v>
      </c>
      <c r="G614">
        <v>2028.28841638127</v>
      </c>
      <c r="H614">
        <v>0.218552471082018</v>
      </c>
      <c r="I614">
        <v>0.145717459409605</v>
      </c>
      <c r="J614">
        <v>19.0262481389448</v>
      </c>
      <c r="K614">
        <v>2.88053007452069</v>
      </c>
    </row>
    <row r="615" spans="1:11">
      <c r="A615">
        <v>613</v>
      </c>
      <c r="B615">
        <v>20.9427436699285</v>
      </c>
      <c r="C615">
        <v>2728.39641294279</v>
      </c>
      <c r="D615">
        <v>0.4137141111896</v>
      </c>
      <c r="E615">
        <v>287.811212824169</v>
      </c>
      <c r="F615">
        <v>13.2378348808963</v>
      </c>
      <c r="G615">
        <v>2028.11081870369</v>
      </c>
      <c r="H615">
        <v>0.218557448747417</v>
      </c>
      <c r="I615">
        <v>0.145718180498571</v>
      </c>
      <c r="J615">
        <v>19.0265412865863</v>
      </c>
      <c r="K615">
        <v>2.88053007452069</v>
      </c>
    </row>
    <row r="616" spans="1:11">
      <c r="A616">
        <v>614</v>
      </c>
      <c r="B616">
        <v>20.9457929347819</v>
      </c>
      <c r="C616">
        <v>2728.73105992868</v>
      </c>
      <c r="D616">
        <v>0.413720788135183</v>
      </c>
      <c r="E616">
        <v>287.841217235353</v>
      </c>
      <c r="F616">
        <v>13.2363481739981</v>
      </c>
      <c r="G616">
        <v>2028.00331017588</v>
      </c>
      <c r="H616">
        <v>0.218563721132042</v>
      </c>
      <c r="I616">
        <v>0.145719089165203</v>
      </c>
      <c r="J616">
        <v>19.0269134265335</v>
      </c>
      <c r="K616">
        <v>2.88053007452069</v>
      </c>
    </row>
    <row r="617" spans="1:11">
      <c r="A617">
        <v>615</v>
      </c>
      <c r="B617">
        <v>20.9426920255987</v>
      </c>
      <c r="C617">
        <v>2728.36208954521</v>
      </c>
      <c r="D617">
        <v>0.413722698575247</v>
      </c>
      <c r="E617">
        <v>287.806229957875</v>
      </c>
      <c r="F617">
        <v>13.2381224119301</v>
      </c>
      <c r="G617">
        <v>2028.29431969569</v>
      </c>
      <c r="H617">
        <v>0.218559452372723</v>
      </c>
      <c r="I617">
        <v>0.145718470757165</v>
      </c>
      <c r="J617">
        <v>19.0266607853235</v>
      </c>
      <c r="K617">
        <v>2.88053007452069</v>
      </c>
    </row>
    <row r="618" spans="1:11">
      <c r="A618">
        <v>616</v>
      </c>
      <c r="B618">
        <v>20.9418058034723</v>
      </c>
      <c r="C618">
        <v>2728.08848147738</v>
      </c>
      <c r="D618">
        <v>0.413712482911479</v>
      </c>
      <c r="E618">
        <v>287.782335370617</v>
      </c>
      <c r="F618">
        <v>13.2393653964694</v>
      </c>
      <c r="G618">
        <v>2028.46757417697</v>
      </c>
      <c r="H618">
        <v>0.218554631572037</v>
      </c>
      <c r="I618">
        <v>0.145717772387182</v>
      </c>
      <c r="J618">
        <v>19.0262937975915</v>
      </c>
      <c r="K618">
        <v>2.88053007452069</v>
      </c>
    </row>
    <row r="619" spans="1:11">
      <c r="A619">
        <v>617</v>
      </c>
      <c r="B619">
        <v>20.9411316621858</v>
      </c>
      <c r="C619">
        <v>2727.83381330677</v>
      </c>
      <c r="D619">
        <v>0.413694651306714</v>
      </c>
      <c r="E619">
        <v>287.760008401662</v>
      </c>
      <c r="F619">
        <v>13.2406329155124</v>
      </c>
      <c r="G619">
        <v>2028.74208062987</v>
      </c>
      <c r="H619">
        <v>0.218554035460229</v>
      </c>
      <c r="I619">
        <v>0.145717686031702</v>
      </c>
      <c r="J619">
        <v>19.0259775011055</v>
      </c>
      <c r="K619">
        <v>2.88053007452069</v>
      </c>
    </row>
    <row r="620" spans="1:11">
      <c r="A620">
        <v>618</v>
      </c>
      <c r="B620">
        <v>20.9478426153779</v>
      </c>
      <c r="C620">
        <v>2728.87730054241</v>
      </c>
      <c r="D620">
        <v>0.413734138905172</v>
      </c>
      <c r="E620">
        <v>287.856440111893</v>
      </c>
      <c r="F620">
        <v>13.2356176101632</v>
      </c>
      <c r="G620">
        <v>2027.83811523688</v>
      </c>
      <c r="H620">
        <v>0.218563083338645</v>
      </c>
      <c r="I620">
        <v>0.145718996768538</v>
      </c>
      <c r="J620">
        <v>19.0269117410812</v>
      </c>
      <c r="K620">
        <v>2.88053007452069</v>
      </c>
    </row>
    <row r="621" spans="1:11">
      <c r="A621">
        <v>619</v>
      </c>
      <c r="B621">
        <v>20.946581500146</v>
      </c>
      <c r="C621">
        <v>2728.81331391865</v>
      </c>
      <c r="D621">
        <v>0.413703557352305</v>
      </c>
      <c r="E621">
        <v>287.850861944738</v>
      </c>
      <c r="F621">
        <v>13.2359534623147</v>
      </c>
      <c r="G621">
        <v>2027.81060441073</v>
      </c>
      <c r="H621">
        <v>0.218565688432145</v>
      </c>
      <c r="I621">
        <v>0.145719374167868</v>
      </c>
      <c r="J621">
        <v>19.0268246480098</v>
      </c>
      <c r="K621">
        <v>2.88053007452069</v>
      </c>
    </row>
    <row r="622" spans="1:11">
      <c r="A622">
        <v>620</v>
      </c>
      <c r="B622">
        <v>20.948805252037</v>
      </c>
      <c r="C622">
        <v>2728.74823424964</v>
      </c>
      <c r="D622">
        <v>0.413677993929359</v>
      </c>
      <c r="E622">
        <v>287.851198800024</v>
      </c>
      <c r="F622">
        <v>13.2362756934218</v>
      </c>
      <c r="G622">
        <v>2027.89665417056</v>
      </c>
      <c r="H622">
        <v>0.218568760514791</v>
      </c>
      <c r="I622">
        <v>0.14571981922434</v>
      </c>
      <c r="J622">
        <v>19.0262945804807</v>
      </c>
      <c r="K622">
        <v>2.88053007452069</v>
      </c>
    </row>
    <row r="623" spans="1:11">
      <c r="A623">
        <v>621</v>
      </c>
      <c r="B623">
        <v>20.945952465</v>
      </c>
      <c r="C623">
        <v>2728.90166033663</v>
      </c>
      <c r="D623">
        <v>0.413703065333858</v>
      </c>
      <c r="E623">
        <v>287.858832703715</v>
      </c>
      <c r="F623">
        <v>13.2354346801524</v>
      </c>
      <c r="G623">
        <v>2027.65225859927</v>
      </c>
      <c r="H623">
        <v>0.218567815748563</v>
      </c>
      <c r="I623">
        <v>0.145719682354348</v>
      </c>
      <c r="J623">
        <v>19.0269284997054</v>
      </c>
      <c r="K623">
        <v>2.88053007452069</v>
      </c>
    </row>
    <row r="624" spans="1:11">
      <c r="A624">
        <v>622</v>
      </c>
      <c r="B624">
        <v>20.9506545966044</v>
      </c>
      <c r="C624">
        <v>2729.64026475025</v>
      </c>
      <c r="D624">
        <v>0.413719187894962</v>
      </c>
      <c r="E624">
        <v>287.926350465715</v>
      </c>
      <c r="F624">
        <v>13.2318385273643</v>
      </c>
      <c r="G624">
        <v>2027.12359567611</v>
      </c>
      <c r="H624">
        <v>0.218578000637853</v>
      </c>
      <c r="I624">
        <v>0.145721157882083</v>
      </c>
      <c r="J624">
        <v>19.0276395743693</v>
      </c>
      <c r="K624">
        <v>2.88053007452069</v>
      </c>
    </row>
    <row r="625" spans="1:11">
      <c r="A625">
        <v>623</v>
      </c>
      <c r="B625">
        <v>20.9537458754762</v>
      </c>
      <c r="C625">
        <v>2730.09927510917</v>
      </c>
      <c r="D625">
        <v>0.413707689167765</v>
      </c>
      <c r="E625">
        <v>287.969667406361</v>
      </c>
      <c r="F625">
        <v>13.2296018045948</v>
      </c>
      <c r="G625">
        <v>2026.67613861734</v>
      </c>
      <c r="H625">
        <v>0.218583555427749</v>
      </c>
      <c r="I625">
        <v>0.145721962650529</v>
      </c>
      <c r="J625">
        <v>19.0279750205798</v>
      </c>
      <c r="K625">
        <v>2.88053007452069</v>
      </c>
    </row>
    <row r="626" spans="1:11">
      <c r="A626">
        <v>624</v>
      </c>
      <c r="B626">
        <v>20.9555799220444</v>
      </c>
      <c r="C626">
        <v>2730.5901305656</v>
      </c>
      <c r="D626">
        <v>0.413731103495979</v>
      </c>
      <c r="E626">
        <v>288.011701095773</v>
      </c>
      <c r="F626">
        <v>13.2272950269995</v>
      </c>
      <c r="G626">
        <v>2026.21218361949</v>
      </c>
      <c r="H626">
        <v>0.218583650482815</v>
      </c>
      <c r="I626">
        <v>0.145721976422083</v>
      </c>
      <c r="J626">
        <v>19.0286550561508</v>
      </c>
      <c r="K626">
        <v>2.88053007452069</v>
      </c>
    </row>
    <row r="627" spans="1:11">
      <c r="A627">
        <v>625</v>
      </c>
      <c r="B627">
        <v>20.950591695236</v>
      </c>
      <c r="C627">
        <v>2729.60583510354</v>
      </c>
      <c r="D627">
        <v>0.413716619531523</v>
      </c>
      <c r="E627">
        <v>287.921984612073</v>
      </c>
      <c r="F627">
        <v>13.2320822972946</v>
      </c>
      <c r="G627">
        <v>2027.19104381065</v>
      </c>
      <c r="H627">
        <v>0.218576960700711</v>
      </c>
      <c r="I627">
        <v>0.14572100721955</v>
      </c>
      <c r="J627">
        <v>19.0276861175368</v>
      </c>
      <c r="K627">
        <v>2.88053007452069</v>
      </c>
    </row>
    <row r="628" spans="1:11">
      <c r="A628">
        <v>626</v>
      </c>
      <c r="B628">
        <v>20.9515804034307</v>
      </c>
      <c r="C628">
        <v>2729.98353073916</v>
      </c>
      <c r="D628">
        <v>0.413700927769295</v>
      </c>
      <c r="E628">
        <v>287.957438287049</v>
      </c>
      <c r="F628">
        <v>13.2301753634013</v>
      </c>
      <c r="G628">
        <v>2026.68178310407</v>
      </c>
      <c r="H628">
        <v>0.218582077707262</v>
      </c>
      <c r="I628">
        <v>0.145721748559353</v>
      </c>
      <c r="J628">
        <v>19.0279844752915</v>
      </c>
      <c r="K628">
        <v>2.88053007452069</v>
      </c>
    </row>
    <row r="629" spans="1:11">
      <c r="A629">
        <v>627</v>
      </c>
      <c r="B629">
        <v>20.9543417709347</v>
      </c>
      <c r="C629">
        <v>2730.02768033355</v>
      </c>
      <c r="D629">
        <v>0.413718114187202</v>
      </c>
      <c r="E629">
        <v>287.963144677374</v>
      </c>
      <c r="F629">
        <v>13.2300669417741</v>
      </c>
      <c r="G629">
        <v>2026.8919659541</v>
      </c>
      <c r="H629">
        <v>0.218583185457515</v>
      </c>
      <c r="I629">
        <v>0.145721909049378</v>
      </c>
      <c r="J629">
        <v>19.0279060650002</v>
      </c>
      <c r="K629">
        <v>2.88053007452069</v>
      </c>
    </row>
    <row r="630" spans="1:11">
      <c r="A630">
        <v>628</v>
      </c>
      <c r="B630">
        <v>20.9622455774926</v>
      </c>
      <c r="C630">
        <v>2731.02105996802</v>
      </c>
      <c r="D630">
        <v>0.413741422890915</v>
      </c>
      <c r="E630">
        <v>288.054892694419</v>
      </c>
      <c r="F630">
        <v>13.2252414755865</v>
      </c>
      <c r="G630">
        <v>2026.13835412714</v>
      </c>
      <c r="H630">
        <v>0.218594503864044</v>
      </c>
      <c r="I630">
        <v>0.145723548888094</v>
      </c>
      <c r="J630">
        <v>19.0287556439588</v>
      </c>
      <c r="K630">
        <v>2.88053007452069</v>
      </c>
    </row>
    <row r="631" spans="1:11">
      <c r="A631">
        <v>629</v>
      </c>
      <c r="B631">
        <v>20.9512055932815</v>
      </c>
      <c r="C631">
        <v>2729.82045954988</v>
      </c>
      <c r="D631">
        <v>0.413725362819368</v>
      </c>
      <c r="E631">
        <v>287.942430181477</v>
      </c>
      <c r="F631">
        <v>13.230906942382</v>
      </c>
      <c r="G631">
        <v>2027.04285353597</v>
      </c>
      <c r="H631">
        <v>0.218581743972431</v>
      </c>
      <c r="I631">
        <v>0.145721700208226</v>
      </c>
      <c r="J631">
        <v>19.0278474802807</v>
      </c>
      <c r="K631">
        <v>2.88053007452069</v>
      </c>
    </row>
    <row r="632" spans="1:11">
      <c r="A632">
        <v>630</v>
      </c>
      <c r="B632">
        <v>20.9441010843254</v>
      </c>
      <c r="C632">
        <v>2729.02895583976</v>
      </c>
      <c r="D632">
        <v>0.413755709839644</v>
      </c>
      <c r="E632">
        <v>287.864572817431</v>
      </c>
      <c r="F632">
        <v>13.2348762228184</v>
      </c>
      <c r="G632">
        <v>2027.68640751275</v>
      </c>
      <c r="H632">
        <v>0.21857183079003</v>
      </c>
      <c r="I632">
        <v>0.145720264023861</v>
      </c>
      <c r="J632">
        <v>19.0275092730903</v>
      </c>
      <c r="K632">
        <v>2.88053007452069</v>
      </c>
    </row>
    <row r="633" spans="1:11">
      <c r="A633">
        <v>631</v>
      </c>
      <c r="B633">
        <v>20.9551145863163</v>
      </c>
      <c r="C633">
        <v>2730.04788979839</v>
      </c>
      <c r="D633">
        <v>0.413716949390853</v>
      </c>
      <c r="E633">
        <v>287.966051979532</v>
      </c>
      <c r="F633">
        <v>13.2298762807404</v>
      </c>
      <c r="G633">
        <v>2026.85630065258</v>
      </c>
      <c r="H633">
        <v>0.218584599584545</v>
      </c>
      <c r="I633">
        <v>0.145722113927965</v>
      </c>
      <c r="J633">
        <v>19.0278393037824</v>
      </c>
      <c r="K633">
        <v>2.88053007452069</v>
      </c>
    </row>
    <row r="634" spans="1:11">
      <c r="A634">
        <v>632</v>
      </c>
      <c r="B634">
        <v>20.9487413008175</v>
      </c>
      <c r="C634">
        <v>2728.88037590084</v>
      </c>
      <c r="D634">
        <v>0.41368620265555</v>
      </c>
      <c r="E634">
        <v>287.861961310406</v>
      </c>
      <c r="F634">
        <v>13.2356139565918</v>
      </c>
      <c r="G634">
        <v>2027.84414094103</v>
      </c>
      <c r="H634">
        <v>0.218572252044004</v>
      </c>
      <c r="I634">
        <v>0.145720325052506</v>
      </c>
      <c r="J634">
        <v>19.0265310241984</v>
      </c>
      <c r="K634">
        <v>2.88053007452069</v>
      </c>
    </row>
    <row r="635" spans="1:11">
      <c r="A635">
        <v>633</v>
      </c>
      <c r="B635">
        <v>20.9555229155286</v>
      </c>
      <c r="C635">
        <v>2730.04345287426</v>
      </c>
      <c r="D635">
        <v>0.413713661209638</v>
      </c>
      <c r="E635">
        <v>287.965212017106</v>
      </c>
      <c r="F635">
        <v>13.2299350688715</v>
      </c>
      <c r="G635">
        <v>2026.86215117725</v>
      </c>
      <c r="H635">
        <v>0.218582811070818</v>
      </c>
      <c r="I635">
        <v>0.145721854808443</v>
      </c>
      <c r="J635">
        <v>19.0278537119671</v>
      </c>
      <c r="K635">
        <v>2.88053007452069</v>
      </c>
    </row>
    <row r="636" spans="1:11">
      <c r="A636">
        <v>634</v>
      </c>
      <c r="B636">
        <v>20.9535704007629</v>
      </c>
      <c r="C636">
        <v>2730.00129906859</v>
      </c>
      <c r="D636">
        <v>0.413721173448159</v>
      </c>
      <c r="E636">
        <v>287.960760928415</v>
      </c>
      <c r="F636">
        <v>13.2300376970736</v>
      </c>
      <c r="G636">
        <v>2026.82778464684</v>
      </c>
      <c r="H636">
        <v>0.21858378020687</v>
      </c>
      <c r="I636">
        <v>0.14572199521648</v>
      </c>
      <c r="J636">
        <v>19.0278808907511</v>
      </c>
      <c r="K636">
        <v>2.88053007452069</v>
      </c>
    </row>
    <row r="637" spans="1:11">
      <c r="A637">
        <v>635</v>
      </c>
      <c r="B637">
        <v>20.9522741522677</v>
      </c>
      <c r="C637">
        <v>2729.86782864126</v>
      </c>
      <c r="D637">
        <v>0.413728980705846</v>
      </c>
      <c r="E637">
        <v>287.947714909637</v>
      </c>
      <c r="F637">
        <v>13.2306703142926</v>
      </c>
      <c r="G637">
        <v>2026.91408521866</v>
      </c>
      <c r="H637">
        <v>0.218580091781563</v>
      </c>
      <c r="I637">
        <v>0.145721460841523</v>
      </c>
      <c r="J637">
        <v>19.0278138844954</v>
      </c>
      <c r="K637">
        <v>2.88053007452069</v>
      </c>
    </row>
    <row r="638" spans="1:11">
      <c r="A638">
        <v>636</v>
      </c>
      <c r="B638">
        <v>20.9540206910994</v>
      </c>
      <c r="C638">
        <v>2730.2462405231</v>
      </c>
      <c r="D638">
        <v>0.413699113561558</v>
      </c>
      <c r="E638">
        <v>287.982008959045</v>
      </c>
      <c r="F638">
        <v>13.2287989973832</v>
      </c>
      <c r="G638">
        <v>2026.62323255993</v>
      </c>
      <c r="H638">
        <v>0.218590148525666</v>
      </c>
      <c r="I638">
        <v>0.145722917868038</v>
      </c>
      <c r="J638">
        <v>19.0281795007958</v>
      </c>
      <c r="K638">
        <v>2.88053007452069</v>
      </c>
    </row>
    <row r="639" spans="1:11">
      <c r="A639">
        <v>637</v>
      </c>
      <c r="B639">
        <v>20.9548897262624</v>
      </c>
      <c r="C639">
        <v>2730.40496504076</v>
      </c>
      <c r="D639">
        <v>0.413699963347405</v>
      </c>
      <c r="E639">
        <v>287.99715138883</v>
      </c>
      <c r="F639">
        <v>13.2279669635718</v>
      </c>
      <c r="G639">
        <v>2026.43969482797</v>
      </c>
      <c r="H639">
        <v>0.21859160920243</v>
      </c>
      <c r="I639">
        <v>0.14572312949604</v>
      </c>
      <c r="J639">
        <v>19.0282815843716</v>
      </c>
      <c r="K639">
        <v>2.88053007452069</v>
      </c>
    </row>
    <row r="640" spans="1:11">
      <c r="A640">
        <v>638</v>
      </c>
      <c r="B640">
        <v>20.9524662440779</v>
      </c>
      <c r="C640">
        <v>2730.10278723687</v>
      </c>
      <c r="D640">
        <v>0.413728338521346</v>
      </c>
      <c r="E640">
        <v>287.967561549206</v>
      </c>
      <c r="F640">
        <v>13.2295256936197</v>
      </c>
      <c r="G640">
        <v>2026.69213608131</v>
      </c>
      <c r="H640">
        <v>0.218584411283851</v>
      </c>
      <c r="I640">
        <v>0.145722086646918</v>
      </c>
      <c r="J640">
        <v>19.0281518735401</v>
      </c>
      <c r="K640">
        <v>2.88053007452069</v>
      </c>
    </row>
    <row r="641" spans="1:11">
      <c r="A641">
        <v>639</v>
      </c>
      <c r="B641">
        <v>20.9487275470171</v>
      </c>
      <c r="C641">
        <v>2729.65392677418</v>
      </c>
      <c r="D641">
        <v>0.413684737017627</v>
      </c>
      <c r="E641">
        <v>287.926389090583</v>
      </c>
      <c r="F641">
        <v>13.2316368370959</v>
      </c>
      <c r="G641">
        <v>2027.01392452381</v>
      </c>
      <c r="H641">
        <v>0.218583477968801</v>
      </c>
      <c r="I641">
        <v>0.145721951428299</v>
      </c>
      <c r="J641">
        <v>19.0277204077756</v>
      </c>
      <c r="K641">
        <v>2.88053007452069</v>
      </c>
    </row>
    <row r="642" spans="1:11">
      <c r="A642">
        <v>640</v>
      </c>
      <c r="B642">
        <v>20.9535219982974</v>
      </c>
      <c r="C642">
        <v>2729.9659284628</v>
      </c>
      <c r="D642">
        <v>0.413695818750262</v>
      </c>
      <c r="E642">
        <v>287.95657551805</v>
      </c>
      <c r="F642">
        <v>13.2302577077376</v>
      </c>
      <c r="G642">
        <v>2026.90359458393</v>
      </c>
      <c r="H642">
        <v>0.218586870340796</v>
      </c>
      <c r="I642">
        <v>0.14572244291708</v>
      </c>
      <c r="J642">
        <v>19.0278943823911</v>
      </c>
      <c r="K642">
        <v>2.88053007452069</v>
      </c>
    </row>
    <row r="643" spans="1:11">
      <c r="A643">
        <v>641</v>
      </c>
      <c r="B643">
        <v>20.9535028294307</v>
      </c>
      <c r="C643">
        <v>2730.12629953774</v>
      </c>
      <c r="D643">
        <v>0.413694670538406</v>
      </c>
      <c r="E643">
        <v>287.970869075223</v>
      </c>
      <c r="F643">
        <v>13.2294327648005</v>
      </c>
      <c r="G643">
        <v>2026.68083187673</v>
      </c>
      <c r="H643">
        <v>0.218588082128436</v>
      </c>
      <c r="I643">
        <v>0.145722618483009</v>
      </c>
      <c r="J643">
        <v>19.0280799148539</v>
      </c>
      <c r="K643">
        <v>2.88053007452069</v>
      </c>
    </row>
    <row r="644" spans="1:11">
      <c r="A644">
        <v>642</v>
      </c>
      <c r="B644">
        <v>20.9534638323193</v>
      </c>
      <c r="C644">
        <v>2730.21940379587</v>
      </c>
      <c r="D644">
        <v>0.413706792190992</v>
      </c>
      <c r="E644">
        <v>287.978714659301</v>
      </c>
      <c r="F644">
        <v>13.2288187506867</v>
      </c>
      <c r="G644">
        <v>2026.58590540835</v>
      </c>
      <c r="H644">
        <v>0.21859170041808</v>
      </c>
      <c r="I644">
        <v>0.145723142711721</v>
      </c>
      <c r="J644">
        <v>19.0282203802542</v>
      </c>
      <c r="K644">
        <v>2.88053007452069</v>
      </c>
    </row>
    <row r="645" spans="1:11">
      <c r="A645">
        <v>643</v>
      </c>
      <c r="B645">
        <v>20.9543354304844</v>
      </c>
      <c r="C645">
        <v>2730.16439821441</v>
      </c>
      <c r="D645">
        <v>0.413703915152912</v>
      </c>
      <c r="E645">
        <v>287.974324100647</v>
      </c>
      <c r="F645">
        <v>13.2293404583572</v>
      </c>
      <c r="G645">
        <v>2026.71512255715</v>
      </c>
      <c r="H645">
        <v>0.218587440951036</v>
      </c>
      <c r="I645">
        <v>0.145722525588002</v>
      </c>
      <c r="J645">
        <v>19.0281214632745</v>
      </c>
      <c r="K645">
        <v>2.88053007452069</v>
      </c>
    </row>
    <row r="646" spans="1:11">
      <c r="A646">
        <v>644</v>
      </c>
      <c r="B646">
        <v>20.954537544431</v>
      </c>
      <c r="C646">
        <v>2730.77227875575</v>
      </c>
      <c r="D646">
        <v>0.413706122086754</v>
      </c>
      <c r="E646">
        <v>288.026020662678</v>
      </c>
      <c r="F646">
        <v>13.2261110931819</v>
      </c>
      <c r="G646">
        <v>2026.23228263327</v>
      </c>
      <c r="H646">
        <v>0.218600742072031</v>
      </c>
      <c r="I646">
        <v>0.145724452723496</v>
      </c>
      <c r="J646">
        <v>19.0290118500528</v>
      </c>
      <c r="K646">
        <v>2.88053007452069</v>
      </c>
    </row>
    <row r="647" spans="1:11">
      <c r="A647">
        <v>645</v>
      </c>
      <c r="B647">
        <v>20.9548852596413</v>
      </c>
      <c r="C647">
        <v>2730.13062153355</v>
      </c>
      <c r="D647">
        <v>0.413702368115025</v>
      </c>
      <c r="E647">
        <v>287.972801790306</v>
      </c>
      <c r="F647">
        <v>13.2295253949392</v>
      </c>
      <c r="G647">
        <v>2026.69129887248</v>
      </c>
      <c r="H647">
        <v>0.218584763237887</v>
      </c>
      <c r="I647">
        <v>0.145722137638112</v>
      </c>
      <c r="J647">
        <v>19.0279632720633</v>
      </c>
      <c r="K647">
        <v>2.88053007452069</v>
      </c>
    </row>
    <row r="648" spans="1:11">
      <c r="A648">
        <v>646</v>
      </c>
      <c r="B648">
        <v>20.9481749146144</v>
      </c>
      <c r="C648">
        <v>2729.33826492147</v>
      </c>
      <c r="D648">
        <v>0.413711191595723</v>
      </c>
      <c r="E648">
        <v>287.897821076727</v>
      </c>
      <c r="F648">
        <v>13.2333431845815</v>
      </c>
      <c r="G648">
        <v>2027.29341219231</v>
      </c>
      <c r="H648">
        <v>0.218575221148946</v>
      </c>
      <c r="I648">
        <v>0.145720755200499</v>
      </c>
      <c r="J648">
        <v>19.0274128200425</v>
      </c>
      <c r="K648">
        <v>2.88053007452069</v>
      </c>
    </row>
    <row r="649" spans="1:11">
      <c r="A649">
        <v>647</v>
      </c>
      <c r="B649">
        <v>20.9564501536759</v>
      </c>
      <c r="C649">
        <v>2730.55534993696</v>
      </c>
      <c r="D649">
        <v>0.413714167761057</v>
      </c>
      <c r="E649">
        <v>288.009786786455</v>
      </c>
      <c r="F649">
        <v>13.2274823420749</v>
      </c>
      <c r="G649">
        <v>2026.40189131528</v>
      </c>
      <c r="H649">
        <v>0.218591899486702</v>
      </c>
      <c r="I649">
        <v>0.145723171553581</v>
      </c>
      <c r="J649">
        <v>19.0285233008398</v>
      </c>
      <c r="K649">
        <v>2.88053007452069</v>
      </c>
    </row>
    <row r="650" spans="1:11">
      <c r="A650">
        <v>648</v>
      </c>
      <c r="B650">
        <v>20.9554162334387</v>
      </c>
      <c r="C650">
        <v>2730.03917849576</v>
      </c>
      <c r="D650">
        <v>0.413677954494962</v>
      </c>
      <c r="E650">
        <v>287.965175712947</v>
      </c>
      <c r="F650">
        <v>13.2300746748048</v>
      </c>
      <c r="G650">
        <v>2026.9651008521</v>
      </c>
      <c r="H650">
        <v>0.218591836126739</v>
      </c>
      <c r="I650">
        <v>0.145723162373733</v>
      </c>
      <c r="J650">
        <v>19.0278403704591</v>
      </c>
      <c r="K650">
        <v>2.88053007452069</v>
      </c>
    </row>
    <row r="651" spans="1:11">
      <c r="A651">
        <v>649</v>
      </c>
      <c r="B651">
        <v>20.9521030899391</v>
      </c>
      <c r="C651">
        <v>2730.03727125514</v>
      </c>
      <c r="D651">
        <v>0.413709388546199</v>
      </c>
      <c r="E651">
        <v>287.959503553803</v>
      </c>
      <c r="F651">
        <v>13.2299398575802</v>
      </c>
      <c r="G651">
        <v>2026.79804691742</v>
      </c>
      <c r="H651">
        <v>0.218584587659887</v>
      </c>
      <c r="I651">
        <v>0.145722112200317</v>
      </c>
      <c r="J651">
        <v>19.0282353772549</v>
      </c>
      <c r="K651">
        <v>2.88053007452069</v>
      </c>
    </row>
    <row r="652" spans="1:11">
      <c r="A652">
        <v>650</v>
      </c>
      <c r="B652">
        <v>20.9502623995778</v>
      </c>
      <c r="C652">
        <v>2729.44267639518</v>
      </c>
      <c r="D652">
        <v>0.413674595249594</v>
      </c>
      <c r="E652">
        <v>287.909831654387</v>
      </c>
      <c r="F652">
        <v>13.2327911231155</v>
      </c>
      <c r="G652">
        <v>2027.3216468864</v>
      </c>
      <c r="H652">
        <v>0.21858224457055</v>
      </c>
      <c r="I652">
        <v>0.14572177273434</v>
      </c>
      <c r="J652">
        <v>19.027315587742</v>
      </c>
      <c r="K652">
        <v>2.88053007452069</v>
      </c>
    </row>
    <row r="653" spans="1:11">
      <c r="A653">
        <v>651</v>
      </c>
      <c r="B653">
        <v>20.9519700444073</v>
      </c>
      <c r="C653">
        <v>2729.81538012513</v>
      </c>
      <c r="D653">
        <v>0.413728002153011</v>
      </c>
      <c r="E653">
        <v>287.941545636759</v>
      </c>
      <c r="F653">
        <v>13.2309538590632</v>
      </c>
      <c r="G653">
        <v>2027.0121121254</v>
      </c>
      <c r="H653">
        <v>0.21858033393446</v>
      </c>
      <c r="I653">
        <v>0.145721495924149</v>
      </c>
      <c r="J653">
        <v>19.0278646626704</v>
      </c>
      <c r="K653">
        <v>2.88053007452069</v>
      </c>
    </row>
    <row r="654" spans="1:11">
      <c r="A654">
        <v>652</v>
      </c>
      <c r="B654">
        <v>20.965969367327</v>
      </c>
      <c r="C654">
        <v>2731.42750235675</v>
      </c>
      <c r="D654">
        <v>0.413740606930158</v>
      </c>
      <c r="E654">
        <v>288.092130814993</v>
      </c>
      <c r="F654">
        <v>13.2233946934885</v>
      </c>
      <c r="G654">
        <v>2025.935871366</v>
      </c>
      <c r="H654">
        <v>0.218600974501612</v>
      </c>
      <c r="I654">
        <v>0.145724486399917</v>
      </c>
      <c r="J654">
        <v>19.0291487442228</v>
      </c>
      <c r="K654">
        <v>2.88053007452069</v>
      </c>
    </row>
    <row r="655" spans="1:11">
      <c r="A655">
        <v>653</v>
      </c>
      <c r="B655">
        <v>20.9551566104652</v>
      </c>
      <c r="C655">
        <v>2730.30079659994</v>
      </c>
      <c r="D655">
        <v>0.413695156908801</v>
      </c>
      <c r="E655">
        <v>287.987507048418</v>
      </c>
      <c r="F655">
        <v>13.2286763285026</v>
      </c>
      <c r="G655">
        <v>2026.54585534013</v>
      </c>
      <c r="H655">
        <v>0.218589876470205</v>
      </c>
      <c r="I655">
        <v>0.145722878451805</v>
      </c>
      <c r="J655">
        <v>19.0281987529928</v>
      </c>
      <c r="K655">
        <v>2.88053007452069</v>
      </c>
    </row>
    <row r="656" spans="1:11">
      <c r="A656">
        <v>654</v>
      </c>
      <c r="B656">
        <v>20.9482782413493</v>
      </c>
      <c r="C656">
        <v>2729.71831092195</v>
      </c>
      <c r="D656">
        <v>0.413692754572921</v>
      </c>
      <c r="E656">
        <v>287.929728547812</v>
      </c>
      <c r="F656">
        <v>13.2315066970576</v>
      </c>
      <c r="G656">
        <v>2026.8920960022</v>
      </c>
      <c r="H656">
        <v>0.218579089789062</v>
      </c>
      <c r="I656">
        <v>0.145721315675183</v>
      </c>
      <c r="J656">
        <v>19.0279779789971</v>
      </c>
      <c r="K656">
        <v>2.88053007452069</v>
      </c>
    </row>
    <row r="657" spans="1:11">
      <c r="A657">
        <v>655</v>
      </c>
      <c r="B657">
        <v>20.9542577652714</v>
      </c>
      <c r="C657">
        <v>2729.96512447597</v>
      </c>
      <c r="D657">
        <v>0.41369188992911</v>
      </c>
      <c r="E657">
        <v>287.95810829086</v>
      </c>
      <c r="F657">
        <v>13.2303570502352</v>
      </c>
      <c r="G657">
        <v>2026.95295137357</v>
      </c>
      <c r="H657">
        <v>0.21858694060769</v>
      </c>
      <c r="I657">
        <v>0.145722453097451</v>
      </c>
      <c r="J657">
        <v>19.0277851989016</v>
      </c>
      <c r="K657">
        <v>2.88053007452069</v>
      </c>
    </row>
    <row r="658" spans="1:11">
      <c r="A658">
        <v>656</v>
      </c>
      <c r="B658">
        <v>20.9471256854694</v>
      </c>
      <c r="C658">
        <v>2728.99589157404</v>
      </c>
      <c r="D658">
        <v>0.413679723122199</v>
      </c>
      <c r="E658">
        <v>287.869183155442</v>
      </c>
      <c r="F658">
        <v>13.2350645309866</v>
      </c>
      <c r="G658">
        <v>2027.57180628172</v>
      </c>
      <c r="H658">
        <v>0.218573484229468</v>
      </c>
      <c r="I658">
        <v>0.14572050356437</v>
      </c>
      <c r="J658">
        <v>19.0268812433987</v>
      </c>
      <c r="K658">
        <v>2.88053007452069</v>
      </c>
    </row>
    <row r="659" spans="1:11">
      <c r="A659">
        <v>657</v>
      </c>
      <c r="B659">
        <v>20.9558578047032</v>
      </c>
      <c r="C659">
        <v>2730.5148285185</v>
      </c>
      <c r="D659">
        <v>0.413708588827461</v>
      </c>
      <c r="E659">
        <v>288.00560275091</v>
      </c>
      <c r="F659">
        <v>13.2276615730043</v>
      </c>
      <c r="G659">
        <v>2026.34110152618</v>
      </c>
      <c r="H659">
        <v>0.218588773701856</v>
      </c>
      <c r="I659">
        <v>0.145722718679726</v>
      </c>
      <c r="J659">
        <v>19.028513467777</v>
      </c>
      <c r="K659">
        <v>2.88053007452069</v>
      </c>
    </row>
    <row r="660" spans="1:11">
      <c r="A660">
        <v>658</v>
      </c>
      <c r="B660">
        <v>20.9551368950719</v>
      </c>
      <c r="C660">
        <v>2730.17819117735</v>
      </c>
      <c r="D660">
        <v>0.413705186861467</v>
      </c>
      <c r="E660">
        <v>287.975750189586</v>
      </c>
      <c r="F660">
        <v>13.2293212608364</v>
      </c>
      <c r="G660">
        <v>2026.75172695111</v>
      </c>
      <c r="H660">
        <v>0.218587061197349</v>
      </c>
      <c r="I660">
        <v>0.145722470568663</v>
      </c>
      <c r="J660">
        <v>19.0281153888476</v>
      </c>
      <c r="K660">
        <v>2.88053007452069</v>
      </c>
    </row>
    <row r="661" spans="1:11">
      <c r="A661">
        <v>659</v>
      </c>
      <c r="B661">
        <v>20.9590900453241</v>
      </c>
      <c r="C661">
        <v>2730.75645153733</v>
      </c>
      <c r="D661">
        <v>0.413714005586352</v>
      </c>
      <c r="E661">
        <v>288.029535034421</v>
      </c>
      <c r="F661">
        <v>13.2264920211404</v>
      </c>
      <c r="G661">
        <v>2026.26567503135</v>
      </c>
      <c r="H661">
        <v>0.218594677654046</v>
      </c>
      <c r="I661">
        <v>0.145723574067738</v>
      </c>
      <c r="J661">
        <v>19.0285956460679</v>
      </c>
      <c r="K661">
        <v>2.88053007452069</v>
      </c>
    </row>
    <row r="662" spans="1:11">
      <c r="A662">
        <v>660</v>
      </c>
      <c r="B662">
        <v>20.9567084145792</v>
      </c>
      <c r="C662">
        <v>2730.42643369822</v>
      </c>
      <c r="D662">
        <v>0.413716953938582</v>
      </c>
      <c r="E662">
        <v>287.998403787027</v>
      </c>
      <c r="F662">
        <v>13.2281142841678</v>
      </c>
      <c r="G662">
        <v>2026.53698708159</v>
      </c>
      <c r="H662">
        <v>0.218590316139663</v>
      </c>
      <c r="I662">
        <v>0.145722942152489</v>
      </c>
      <c r="J662">
        <v>19.0283523909522</v>
      </c>
      <c r="K662">
        <v>2.88053007452069</v>
      </c>
    </row>
    <row r="663" spans="1:11">
      <c r="A663">
        <v>661</v>
      </c>
      <c r="B663">
        <v>20.9581015025948</v>
      </c>
      <c r="C663">
        <v>2730.41965158265</v>
      </c>
      <c r="D663">
        <v>0.413697802570517</v>
      </c>
      <c r="E663">
        <v>288.000113156679</v>
      </c>
      <c r="F663">
        <v>13.2281553510124</v>
      </c>
      <c r="G663">
        <v>2026.52475852253</v>
      </c>
      <c r="H663">
        <v>0.218589127777318</v>
      </c>
      <c r="I663">
        <v>0.145722769979074</v>
      </c>
      <c r="J663">
        <v>19.0281612601999</v>
      </c>
      <c r="K663">
        <v>2.88053007452069</v>
      </c>
    </row>
    <row r="664" spans="1:11">
      <c r="A664">
        <v>662</v>
      </c>
      <c r="B664">
        <v>20.9561831701989</v>
      </c>
      <c r="C664">
        <v>2730.37711418493</v>
      </c>
      <c r="D664">
        <v>0.413716297219394</v>
      </c>
      <c r="E664">
        <v>287.993506277609</v>
      </c>
      <c r="F664">
        <v>13.2283401337767</v>
      </c>
      <c r="G664">
        <v>2026.56675996078</v>
      </c>
      <c r="H664">
        <v>0.218589415801479</v>
      </c>
      <c r="I664">
        <v>0.14572281170879</v>
      </c>
      <c r="J664">
        <v>19.0283315677725</v>
      </c>
      <c r="K664">
        <v>2.88053007452069</v>
      </c>
    </row>
    <row r="665" spans="1:11">
      <c r="A665">
        <v>663</v>
      </c>
      <c r="B665">
        <v>20.9582790038914</v>
      </c>
      <c r="C665">
        <v>2730.53490026383</v>
      </c>
      <c r="D665">
        <v>0.413717671314095</v>
      </c>
      <c r="E665">
        <v>288.009134038747</v>
      </c>
      <c r="F665">
        <v>13.2276868271763</v>
      </c>
      <c r="G665">
        <v>2026.51176986245</v>
      </c>
      <c r="H665">
        <v>0.21859165634048</v>
      </c>
      <c r="I665">
        <v>0.145723136325585</v>
      </c>
      <c r="J665">
        <v>19.0283963430201</v>
      </c>
      <c r="K665">
        <v>2.88053007452069</v>
      </c>
    </row>
    <row r="666" spans="1:11">
      <c r="A666">
        <v>664</v>
      </c>
      <c r="B666">
        <v>20.9572846159056</v>
      </c>
      <c r="C666">
        <v>2730.45034330893</v>
      </c>
      <c r="D666">
        <v>0.413712115486223</v>
      </c>
      <c r="E666">
        <v>288.000895544115</v>
      </c>
      <c r="F666">
        <v>13.2280317599815</v>
      </c>
      <c r="G666">
        <v>2026.48650932978</v>
      </c>
      <c r="H666">
        <v>0.218589851432345</v>
      </c>
      <c r="I666">
        <v>0.145722874824245</v>
      </c>
      <c r="J666">
        <v>19.0283461072928</v>
      </c>
      <c r="K666">
        <v>2.88053007452069</v>
      </c>
    </row>
    <row r="667" spans="1:11">
      <c r="A667">
        <v>665</v>
      </c>
      <c r="B667">
        <v>20.9581499538948</v>
      </c>
      <c r="C667">
        <v>2730.69691002607</v>
      </c>
      <c r="D667">
        <v>0.413709258536033</v>
      </c>
      <c r="E667">
        <v>288.024377140631</v>
      </c>
      <c r="F667">
        <v>13.2267669609542</v>
      </c>
      <c r="G667">
        <v>2026.23558450247</v>
      </c>
      <c r="H667">
        <v>0.218593905135138</v>
      </c>
      <c r="I667">
        <v>0.145723462141106</v>
      </c>
      <c r="J667">
        <v>19.0285257273183</v>
      </c>
      <c r="K667">
        <v>2.88053007452069</v>
      </c>
    </row>
    <row r="668" spans="1:11">
      <c r="A668">
        <v>666</v>
      </c>
      <c r="B668">
        <v>20.9570969994432</v>
      </c>
      <c r="C668">
        <v>2730.50693391261</v>
      </c>
      <c r="D668">
        <v>0.413719060517984</v>
      </c>
      <c r="E668">
        <v>288.006194747195</v>
      </c>
      <c r="F668">
        <v>13.2276763433735</v>
      </c>
      <c r="G668">
        <v>2026.44894170619</v>
      </c>
      <c r="H668">
        <v>0.218591562634184</v>
      </c>
      <c r="I668">
        <v>0.145723122749051</v>
      </c>
      <c r="J668">
        <v>19.0283994389131</v>
      </c>
      <c r="K668">
        <v>2.88053007452069</v>
      </c>
    </row>
    <row r="669" spans="1:11">
      <c r="A669">
        <v>667</v>
      </c>
      <c r="B669">
        <v>20.9593947550344</v>
      </c>
      <c r="C669">
        <v>2730.57312041584</v>
      </c>
      <c r="D669">
        <v>0.413712267520549</v>
      </c>
      <c r="E669">
        <v>288.013246194161</v>
      </c>
      <c r="F669">
        <v>13.2274831315348</v>
      </c>
      <c r="G669">
        <v>2026.48641957158</v>
      </c>
      <c r="H669">
        <v>0.218592543583579</v>
      </c>
      <c r="I669">
        <v>0.145723264873057</v>
      </c>
      <c r="J669">
        <v>19.0283751522307</v>
      </c>
      <c r="K669">
        <v>2.88053007452069</v>
      </c>
    </row>
    <row r="670" spans="1:11">
      <c r="A670">
        <v>668</v>
      </c>
      <c r="B670">
        <v>20.9559111858808</v>
      </c>
      <c r="C670">
        <v>2730.29825891904</v>
      </c>
      <c r="D670">
        <v>0.413720424005976</v>
      </c>
      <c r="E670">
        <v>287.986578582181</v>
      </c>
      <c r="F670">
        <v>13.2287457781829</v>
      </c>
      <c r="G670">
        <v>2026.64119840645</v>
      </c>
      <c r="H670">
        <v>0.21858798414829</v>
      </c>
      <c r="I670">
        <v>0.145722604287444</v>
      </c>
      <c r="J670">
        <v>19.0282414838218</v>
      </c>
      <c r="K670">
        <v>2.88053007452069</v>
      </c>
    </row>
    <row r="671" spans="1:11">
      <c r="A671">
        <v>669</v>
      </c>
      <c r="B671">
        <v>20.9525360118141</v>
      </c>
      <c r="C671">
        <v>2729.97756798081</v>
      </c>
      <c r="D671">
        <v>0.413697032762836</v>
      </c>
      <c r="E671">
        <v>287.955954161737</v>
      </c>
      <c r="F671">
        <v>13.2302760981286</v>
      </c>
      <c r="G671">
        <v>2026.86033865683</v>
      </c>
      <c r="H671">
        <v>0.218587034551216</v>
      </c>
      <c r="I671">
        <v>0.145722466708131</v>
      </c>
      <c r="J671">
        <v>19.0280241395692</v>
      </c>
      <c r="K671">
        <v>2.88053007452069</v>
      </c>
    </row>
    <row r="672" spans="1:11">
      <c r="A672">
        <v>670</v>
      </c>
      <c r="B672">
        <v>20.9562028353451</v>
      </c>
      <c r="C672">
        <v>2730.37005180624</v>
      </c>
      <c r="D672">
        <v>0.413723291183866</v>
      </c>
      <c r="E672">
        <v>287.992826904588</v>
      </c>
      <c r="F672">
        <v>13.228404456712</v>
      </c>
      <c r="G672">
        <v>2026.58125856039</v>
      </c>
      <c r="H672">
        <v>0.218588840180264</v>
      </c>
      <c r="I672">
        <v>0.145722728311281</v>
      </c>
      <c r="J672">
        <v>19.0283327746306</v>
      </c>
      <c r="K672">
        <v>2.88053007452069</v>
      </c>
    </row>
    <row r="673" spans="1:11">
      <c r="A673">
        <v>671</v>
      </c>
      <c r="B673">
        <v>20.9563513241702</v>
      </c>
      <c r="C673">
        <v>2730.51321759638</v>
      </c>
      <c r="D673">
        <v>0.413728153210431</v>
      </c>
      <c r="E673">
        <v>288.005783266455</v>
      </c>
      <c r="F673">
        <v>13.227657667648</v>
      </c>
      <c r="G673">
        <v>2026.42277546523</v>
      </c>
      <c r="H673">
        <v>0.21859044964849</v>
      </c>
      <c r="I673">
        <v>0.145722961495684</v>
      </c>
      <c r="J673">
        <v>19.0284815665137</v>
      </c>
      <c r="K673">
        <v>2.88053007452069</v>
      </c>
    </row>
    <row r="674" spans="1:11">
      <c r="A674">
        <v>672</v>
      </c>
      <c r="B674">
        <v>20.9563165642284</v>
      </c>
      <c r="C674">
        <v>2730.4463575306</v>
      </c>
      <c r="D674">
        <v>0.413730337219123</v>
      </c>
      <c r="E674">
        <v>288.000079556665</v>
      </c>
      <c r="F674">
        <v>13.2279887066451</v>
      </c>
      <c r="G674">
        <v>2026.4723497709</v>
      </c>
      <c r="H674">
        <v>0.218589316502621</v>
      </c>
      <c r="I674">
        <v>0.145722797322099</v>
      </c>
      <c r="J674">
        <v>19.0283846857976</v>
      </c>
      <c r="K674">
        <v>2.88053007452069</v>
      </c>
    </row>
    <row r="675" spans="1:11">
      <c r="A675">
        <v>673</v>
      </c>
      <c r="B675">
        <v>20.9560469425085</v>
      </c>
      <c r="C675">
        <v>2730.75573594012</v>
      </c>
      <c r="D675">
        <v>0.413734205936386</v>
      </c>
      <c r="E675">
        <v>288.025906346578</v>
      </c>
      <c r="F675">
        <v>13.2263361502395</v>
      </c>
      <c r="G675">
        <v>2026.23013312016</v>
      </c>
      <c r="H675">
        <v>0.218596905560017</v>
      </c>
      <c r="I675">
        <v>0.145723896860291</v>
      </c>
      <c r="J675">
        <v>19.0288765898608</v>
      </c>
      <c r="K675">
        <v>2.88053007452069</v>
      </c>
    </row>
    <row r="676" spans="1:11">
      <c r="A676">
        <v>674</v>
      </c>
      <c r="B676">
        <v>20.9536837664716</v>
      </c>
      <c r="C676">
        <v>2730.45316623632</v>
      </c>
      <c r="D676">
        <v>0.413722021402054</v>
      </c>
      <c r="E676">
        <v>287.998223685324</v>
      </c>
      <c r="F676">
        <v>13.227769998266</v>
      </c>
      <c r="G676">
        <v>2026.44116671356</v>
      </c>
      <c r="H676">
        <v>0.218594309445777</v>
      </c>
      <c r="I676">
        <v>0.145723520719734</v>
      </c>
      <c r="J676">
        <v>19.0285884636371</v>
      </c>
      <c r="K676">
        <v>2.88053007452069</v>
      </c>
    </row>
    <row r="677" spans="1:11">
      <c r="A677">
        <v>675</v>
      </c>
      <c r="B677">
        <v>20.9578873059728</v>
      </c>
      <c r="C677">
        <v>2730.9440340337</v>
      </c>
      <c r="D677">
        <v>0.413746810333698</v>
      </c>
      <c r="E677">
        <v>288.043138475384</v>
      </c>
      <c r="F677">
        <v>13.2254600711866</v>
      </c>
      <c r="G677">
        <v>2026.16550695266</v>
      </c>
      <c r="H677">
        <v>0.218599595357393</v>
      </c>
      <c r="I677">
        <v>0.145724286577908</v>
      </c>
      <c r="J677">
        <v>19.0290557293433</v>
      </c>
      <c r="K677">
        <v>2.88053007452069</v>
      </c>
    </row>
    <row r="678" spans="1:11">
      <c r="A678">
        <v>676</v>
      </c>
      <c r="B678">
        <v>20.957771903445</v>
      </c>
      <c r="C678">
        <v>2730.95468353691</v>
      </c>
      <c r="D678">
        <v>0.413750318453026</v>
      </c>
      <c r="E678">
        <v>288.043765166295</v>
      </c>
      <c r="F678">
        <v>13.2254023170871</v>
      </c>
      <c r="G678">
        <v>2026.15117371188</v>
      </c>
      <c r="H678">
        <v>0.218599409717388</v>
      </c>
      <c r="I678">
        <v>0.145724259680899</v>
      </c>
      <c r="J678">
        <v>19.029092525694</v>
      </c>
      <c r="K678">
        <v>2.88053007452069</v>
      </c>
    </row>
    <row r="679" spans="1:11">
      <c r="A679">
        <v>677</v>
      </c>
      <c r="B679">
        <v>20.9528093394952</v>
      </c>
      <c r="C679">
        <v>2730.22562223661</v>
      </c>
      <c r="D679">
        <v>0.413745043583542</v>
      </c>
      <c r="E679">
        <v>287.977259946229</v>
      </c>
      <c r="F679">
        <v>13.2289582302216</v>
      </c>
      <c r="G679">
        <v>2026.69491784735</v>
      </c>
      <c r="H679">
        <v>0.21859060121464</v>
      </c>
      <c r="I679">
        <v>0.145722983455095</v>
      </c>
      <c r="J679">
        <v>19.0283909558272</v>
      </c>
      <c r="K679">
        <v>2.88053007452069</v>
      </c>
    </row>
    <row r="680" spans="1:11">
      <c r="A680">
        <v>678</v>
      </c>
      <c r="B680">
        <v>20.9542824940708</v>
      </c>
      <c r="C680">
        <v>2730.30530004288</v>
      </c>
      <c r="D680">
        <v>0.413741046234171</v>
      </c>
      <c r="E680">
        <v>287.985804858758</v>
      </c>
      <c r="F680">
        <v>13.2285976788935</v>
      </c>
      <c r="G680">
        <v>2026.68887763214</v>
      </c>
      <c r="H680">
        <v>0.218593315064763</v>
      </c>
      <c r="I680">
        <v>0.145723376648792</v>
      </c>
      <c r="J680">
        <v>19.0283745902848</v>
      </c>
      <c r="K680">
        <v>2.88053007452069</v>
      </c>
    </row>
    <row r="681" spans="1:11">
      <c r="A681">
        <v>679</v>
      </c>
      <c r="B681">
        <v>20.9506640453855</v>
      </c>
      <c r="C681">
        <v>2730.00932800709</v>
      </c>
      <c r="D681">
        <v>0.413737648073568</v>
      </c>
      <c r="E681">
        <v>287.956458613025</v>
      </c>
      <c r="F681">
        <v>13.2300503350695</v>
      </c>
      <c r="G681">
        <v>2026.85724761474</v>
      </c>
      <c r="H681">
        <v>0.218588869975068</v>
      </c>
      <c r="I681">
        <v>0.145722732628026</v>
      </c>
      <c r="J681">
        <v>19.0282664632199</v>
      </c>
      <c r="K681">
        <v>2.88053007452069</v>
      </c>
    </row>
    <row r="682" spans="1:11">
      <c r="A682">
        <v>680</v>
      </c>
      <c r="B682">
        <v>20.9509271908889</v>
      </c>
      <c r="C682">
        <v>2729.96866701945</v>
      </c>
      <c r="D682">
        <v>0.413735618926315</v>
      </c>
      <c r="E682">
        <v>287.953014840716</v>
      </c>
      <c r="F682">
        <v>13.2302790881495</v>
      </c>
      <c r="G682">
        <v>2026.93375496051</v>
      </c>
      <c r="H682">
        <v>0.218589044586561</v>
      </c>
      <c r="I682">
        <v>0.145722757926181</v>
      </c>
      <c r="J682">
        <v>19.0282035645126</v>
      </c>
      <c r="K682">
        <v>2.88053007452069</v>
      </c>
    </row>
    <row r="683" spans="1:11">
      <c r="A683">
        <v>681</v>
      </c>
      <c r="B683">
        <v>20.9479234378895</v>
      </c>
      <c r="C683">
        <v>2729.5276480941</v>
      </c>
      <c r="D683">
        <v>0.413762343454111</v>
      </c>
      <c r="E683">
        <v>287.911488947396</v>
      </c>
      <c r="F683">
        <v>13.2323521300331</v>
      </c>
      <c r="G683">
        <v>2027.3376336287</v>
      </c>
      <c r="H683">
        <v>0.218581766591128</v>
      </c>
      <c r="I683">
        <v>0.145721703485196</v>
      </c>
      <c r="J683">
        <v>19.0278860096097</v>
      </c>
      <c r="K683">
        <v>2.88053007452069</v>
      </c>
    </row>
    <row r="684" spans="1:11">
      <c r="A684">
        <v>682</v>
      </c>
      <c r="B684">
        <v>20.9494009491388</v>
      </c>
      <c r="C684">
        <v>2729.77797375618</v>
      </c>
      <c r="D684">
        <v>0.413733425231887</v>
      </c>
      <c r="E684">
        <v>287.934661586675</v>
      </c>
      <c r="F684">
        <v>13.2311841164906</v>
      </c>
      <c r="G684">
        <v>2027.08074128553</v>
      </c>
      <c r="H684">
        <v>0.218586419575374</v>
      </c>
      <c r="I684">
        <v>0.145722377609586</v>
      </c>
      <c r="J684">
        <v>19.0280860426371</v>
      </c>
      <c r="K684">
        <v>2.88053007452069</v>
      </c>
    </row>
    <row r="685" spans="1:11">
      <c r="A685">
        <v>683</v>
      </c>
      <c r="B685">
        <v>20.9497697756489</v>
      </c>
      <c r="C685">
        <v>2730.06593776857</v>
      </c>
      <c r="D685">
        <v>0.413751874548476</v>
      </c>
      <c r="E685">
        <v>287.958547633569</v>
      </c>
      <c r="F685">
        <v>13.2298220738584</v>
      </c>
      <c r="G685">
        <v>2026.85863793792</v>
      </c>
      <c r="H685">
        <v>0.218589858938981</v>
      </c>
      <c r="I685">
        <v>0.145722875911829</v>
      </c>
      <c r="J685">
        <v>19.0285548269866</v>
      </c>
      <c r="K685">
        <v>2.88053007452069</v>
      </c>
    </row>
    <row r="686" spans="1:11">
      <c r="A686">
        <v>684</v>
      </c>
      <c r="B686">
        <v>20.9511052593853</v>
      </c>
      <c r="C686">
        <v>2730.04510301917</v>
      </c>
      <c r="D686">
        <v>0.41374037034148</v>
      </c>
      <c r="E686">
        <v>287.959552631316</v>
      </c>
      <c r="F686">
        <v>13.2298924499559</v>
      </c>
      <c r="G686">
        <v>2026.82614642742</v>
      </c>
      <c r="H686">
        <v>0.21858856446743</v>
      </c>
      <c r="I686">
        <v>0.145722688365344</v>
      </c>
      <c r="J686">
        <v>19.0283063169164</v>
      </c>
      <c r="K686">
        <v>2.88053007452069</v>
      </c>
    </row>
    <row r="687" spans="1:11">
      <c r="A687">
        <v>685</v>
      </c>
      <c r="B687">
        <v>20.9509610761236</v>
      </c>
      <c r="C687">
        <v>2729.79869441815</v>
      </c>
      <c r="D687">
        <v>0.413730125552067</v>
      </c>
      <c r="E687">
        <v>287.939606657666</v>
      </c>
      <c r="F687">
        <v>13.2311514274284</v>
      </c>
      <c r="G687">
        <v>2027.07886754858</v>
      </c>
      <c r="H687">
        <v>0.218586534814054</v>
      </c>
      <c r="I687">
        <v>0.145722394305509</v>
      </c>
      <c r="J687">
        <v>19.0278788982826</v>
      </c>
      <c r="K687">
        <v>2.88053007452069</v>
      </c>
    </row>
    <row r="688" spans="1:11">
      <c r="A688">
        <v>686</v>
      </c>
      <c r="B688">
        <v>20.9508829279635</v>
      </c>
      <c r="C688">
        <v>2729.98182172968</v>
      </c>
      <c r="D688">
        <v>0.413740582529822</v>
      </c>
      <c r="E688">
        <v>287.953733965604</v>
      </c>
      <c r="F688">
        <v>13.230220739481</v>
      </c>
      <c r="G688">
        <v>2026.93056411198</v>
      </c>
      <c r="H688">
        <v>0.218588230688584</v>
      </c>
      <c r="I688">
        <v>0.145722640006717</v>
      </c>
      <c r="J688">
        <v>19.0282522734531</v>
      </c>
      <c r="K688">
        <v>2.88053007452069</v>
      </c>
    </row>
    <row r="689" spans="1:11">
      <c r="A689">
        <v>687</v>
      </c>
      <c r="B689">
        <v>20.9524365022317</v>
      </c>
      <c r="C689">
        <v>2730.32251675063</v>
      </c>
      <c r="D689">
        <v>0.413736927214509</v>
      </c>
      <c r="E689">
        <v>287.98486678866</v>
      </c>
      <c r="F689">
        <v>13.2285815912401</v>
      </c>
      <c r="G689">
        <v>2026.54590263569</v>
      </c>
      <c r="H689">
        <v>0.218591356420095</v>
      </c>
      <c r="I689">
        <v>0.145723092871964</v>
      </c>
      <c r="J689">
        <v>19.0285808752332</v>
      </c>
      <c r="K689">
        <v>2.88053007452069</v>
      </c>
    </row>
    <row r="690" spans="1:11">
      <c r="A690">
        <v>688</v>
      </c>
      <c r="B690">
        <v>20.9518611523142</v>
      </c>
      <c r="C690">
        <v>2730.30100867659</v>
      </c>
      <c r="D690">
        <v>0.413732140680149</v>
      </c>
      <c r="E690">
        <v>287.982879743627</v>
      </c>
      <c r="F690">
        <v>13.2286307868678</v>
      </c>
      <c r="G690">
        <v>2026.52158917475</v>
      </c>
      <c r="H690">
        <v>0.218591749166842</v>
      </c>
      <c r="I690">
        <v>0.145723149774635</v>
      </c>
      <c r="J690">
        <v>19.0285618299436</v>
      </c>
      <c r="K690">
        <v>2.88053007452069</v>
      </c>
    </row>
    <row r="691" spans="1:11">
      <c r="A691">
        <v>689</v>
      </c>
      <c r="B691">
        <v>20.9529580898767</v>
      </c>
      <c r="C691">
        <v>2730.29110589525</v>
      </c>
      <c r="D691">
        <v>0.413734205469459</v>
      </c>
      <c r="E691">
        <v>287.982116703115</v>
      </c>
      <c r="F691">
        <v>13.2287561885427</v>
      </c>
      <c r="G691">
        <v>2026.62011552482</v>
      </c>
      <c r="H691">
        <v>0.218591247614319</v>
      </c>
      <c r="I691">
        <v>0.145723077107775</v>
      </c>
      <c r="J691">
        <v>19.0285296512213</v>
      </c>
      <c r="K691">
        <v>2.88053007452069</v>
      </c>
    </row>
    <row r="692" spans="1:11">
      <c r="A692">
        <v>690</v>
      </c>
      <c r="B692">
        <v>20.9543678247338</v>
      </c>
      <c r="C692">
        <v>2730.60063371147</v>
      </c>
      <c r="D692">
        <v>0.413737055771041</v>
      </c>
      <c r="E692">
        <v>288.010907873396</v>
      </c>
      <c r="F692">
        <v>13.2272026396269</v>
      </c>
      <c r="G692">
        <v>2026.30236795888</v>
      </c>
      <c r="H692">
        <v>0.218595413517804</v>
      </c>
      <c r="I692">
        <v>0.145723680683865</v>
      </c>
      <c r="J692">
        <v>19.0287957149626</v>
      </c>
      <c r="K692">
        <v>2.88053007452069</v>
      </c>
    </row>
    <row r="693" spans="1:11">
      <c r="A693">
        <v>691</v>
      </c>
      <c r="B693">
        <v>20.9508042875721</v>
      </c>
      <c r="C693">
        <v>2730.11413643258</v>
      </c>
      <c r="D693">
        <v>0.413732083249467</v>
      </c>
      <c r="E693">
        <v>287.965728507186</v>
      </c>
      <c r="F693">
        <v>13.2296279469141</v>
      </c>
      <c r="G693">
        <v>2026.73995875194</v>
      </c>
      <c r="H693">
        <v>0.218590588313326</v>
      </c>
      <c r="I693">
        <v>0.145722981585909</v>
      </c>
      <c r="J693">
        <v>19.0283991035962</v>
      </c>
      <c r="K693">
        <v>2.88053007452069</v>
      </c>
    </row>
    <row r="694" spans="1:11">
      <c r="A694">
        <v>692</v>
      </c>
      <c r="B694">
        <v>20.9538877711467</v>
      </c>
      <c r="C694">
        <v>2730.46301980727</v>
      </c>
      <c r="D694">
        <v>0.413732997627745</v>
      </c>
      <c r="E694">
        <v>287.999001174043</v>
      </c>
      <c r="F694">
        <v>13.2278558628288</v>
      </c>
      <c r="G694">
        <v>2026.40211744314</v>
      </c>
      <c r="H694">
        <v>0.218592574883821</v>
      </c>
      <c r="I694">
        <v>0.145723269407973</v>
      </c>
      <c r="J694">
        <v>19.0286168704192</v>
      </c>
      <c r="K694">
        <v>2.88053007452069</v>
      </c>
    </row>
    <row r="695" spans="1:11">
      <c r="A695">
        <v>693</v>
      </c>
      <c r="B695">
        <v>20.9486326838522</v>
      </c>
      <c r="C695">
        <v>2729.85818347077</v>
      </c>
      <c r="D695">
        <v>0.413705588134979</v>
      </c>
      <c r="E695">
        <v>287.942533317911</v>
      </c>
      <c r="F695">
        <v>13.2307676704672</v>
      </c>
      <c r="G695">
        <v>2026.84547899733</v>
      </c>
      <c r="H695">
        <v>0.218588215337123</v>
      </c>
      <c r="I695">
        <v>0.145722637782565</v>
      </c>
      <c r="J695">
        <v>19.0281236583101</v>
      </c>
      <c r="K695">
        <v>2.88053007452069</v>
      </c>
    </row>
    <row r="696" spans="1:11">
      <c r="A696">
        <v>694</v>
      </c>
      <c r="B696">
        <v>20.9515165072413</v>
      </c>
      <c r="C696">
        <v>2730.34666576811</v>
      </c>
      <c r="D696">
        <v>0.413730781981536</v>
      </c>
      <c r="E696">
        <v>287.987056200539</v>
      </c>
      <c r="F696">
        <v>13.2283745642991</v>
      </c>
      <c r="G696">
        <v>2026.43541462968</v>
      </c>
      <c r="H696">
        <v>0.218592292666443</v>
      </c>
      <c r="I696">
        <v>0.145723228519097</v>
      </c>
      <c r="J696">
        <v>19.0286116691582</v>
      </c>
      <c r="K696">
        <v>2.88053007452069</v>
      </c>
    </row>
    <row r="697" spans="1:11">
      <c r="A697">
        <v>695</v>
      </c>
      <c r="B697">
        <v>20.9539063158832</v>
      </c>
      <c r="C697">
        <v>2730.49908769207</v>
      </c>
      <c r="D697">
        <v>0.413723809583197</v>
      </c>
      <c r="E697">
        <v>288.002474795328</v>
      </c>
      <c r="F697">
        <v>13.2277024868863</v>
      </c>
      <c r="G697">
        <v>2026.36494810014</v>
      </c>
      <c r="H697">
        <v>0.218595699211183</v>
      </c>
      <c r="I697">
        <v>0.145723722076823</v>
      </c>
      <c r="J697">
        <v>19.0286409993408</v>
      </c>
      <c r="K697">
        <v>2.88053007452069</v>
      </c>
    </row>
    <row r="698" spans="1:11">
      <c r="A698">
        <v>696</v>
      </c>
      <c r="B698">
        <v>20.953285517896</v>
      </c>
      <c r="C698">
        <v>2730.40496676655</v>
      </c>
      <c r="D698">
        <v>0.413721711547602</v>
      </c>
      <c r="E698">
        <v>287.993292589346</v>
      </c>
      <c r="F698">
        <v>13.2281895683184</v>
      </c>
      <c r="G698">
        <v>2026.45398495019</v>
      </c>
      <c r="H698">
        <v>0.218594161810686</v>
      </c>
      <c r="I698">
        <v>0.145723499329584</v>
      </c>
      <c r="J698">
        <v>19.0285907066502</v>
      </c>
      <c r="K698">
        <v>2.88053007452069</v>
      </c>
    </row>
    <row r="699" spans="1:11">
      <c r="A699">
        <v>697</v>
      </c>
      <c r="B699">
        <v>20.951912077552</v>
      </c>
      <c r="C699">
        <v>2730.35586059539</v>
      </c>
      <c r="D699">
        <v>0.413726348129711</v>
      </c>
      <c r="E699">
        <v>287.98866595337</v>
      </c>
      <c r="F699">
        <v>13.2283101643202</v>
      </c>
      <c r="G699">
        <v>2026.44788167101</v>
      </c>
      <c r="H699">
        <v>0.21859546873829</v>
      </c>
      <c r="I699">
        <v>0.145723688684535</v>
      </c>
      <c r="J699">
        <v>19.0285635720279</v>
      </c>
      <c r="K699">
        <v>2.88053007452069</v>
      </c>
    </row>
    <row r="700" spans="1:11">
      <c r="A700">
        <v>698</v>
      </c>
      <c r="B700">
        <v>20.9547022911357</v>
      </c>
      <c r="C700">
        <v>2730.65612686207</v>
      </c>
      <c r="D700">
        <v>0.413726345253785</v>
      </c>
      <c r="E700">
        <v>288.017089129148</v>
      </c>
      <c r="F700">
        <v>13.2269009773764</v>
      </c>
      <c r="G700">
        <v>2026.26249151631</v>
      </c>
      <c r="H700">
        <v>0.218598433501486</v>
      </c>
      <c r="I700">
        <v>0.145724118239223</v>
      </c>
      <c r="J700">
        <v>19.0287769319335</v>
      </c>
      <c r="K700">
        <v>2.88053007452069</v>
      </c>
    </row>
    <row r="701" spans="1:11">
      <c r="A701">
        <v>699</v>
      </c>
      <c r="B701">
        <v>20.9576070515707</v>
      </c>
      <c r="C701">
        <v>2730.97984668995</v>
      </c>
      <c r="D701">
        <v>0.413713379474292</v>
      </c>
      <c r="E701">
        <v>288.048044642788</v>
      </c>
      <c r="F701">
        <v>13.2253736063563</v>
      </c>
      <c r="G701">
        <v>2025.9361597102</v>
      </c>
      <c r="H701">
        <v>0.218602220163653</v>
      </c>
      <c r="I701">
        <v>0.145724666882753</v>
      </c>
      <c r="J701">
        <v>19.0289757922753</v>
      </c>
      <c r="K701">
        <v>2.88053007452069</v>
      </c>
    </row>
    <row r="702" spans="1:11">
      <c r="A702">
        <v>700</v>
      </c>
      <c r="B702">
        <v>20.9584396976659</v>
      </c>
      <c r="C702">
        <v>2731.11169395152</v>
      </c>
      <c r="D702">
        <v>0.413709467118537</v>
      </c>
      <c r="E702">
        <v>288.060234984662</v>
      </c>
      <c r="F702">
        <v>13.2247235001501</v>
      </c>
      <c r="G702">
        <v>2025.82919592134</v>
      </c>
      <c r="H702">
        <v>0.218604650709585</v>
      </c>
      <c r="I702">
        <v>0.145725019044653</v>
      </c>
      <c r="J702">
        <v>19.0290877760386</v>
      </c>
      <c r="K702">
        <v>2.88053007452069</v>
      </c>
    </row>
    <row r="703" spans="1:11">
      <c r="A703">
        <v>701</v>
      </c>
      <c r="B703">
        <v>20.9579687044893</v>
      </c>
      <c r="C703">
        <v>2731.01750524443</v>
      </c>
      <c r="D703">
        <v>0.413700482072378</v>
      </c>
      <c r="E703">
        <v>288.052154458179</v>
      </c>
      <c r="F703">
        <v>13.2251613458238</v>
      </c>
      <c r="G703">
        <v>2025.90882466501</v>
      </c>
      <c r="H703">
        <v>0.218604863244942</v>
      </c>
      <c r="I703">
        <v>0.145725049839055</v>
      </c>
      <c r="J703">
        <v>19.0289597282875</v>
      </c>
      <c r="K703">
        <v>2.88053007452069</v>
      </c>
    </row>
    <row r="704" spans="1:11">
      <c r="A704">
        <v>702</v>
      </c>
      <c r="B704">
        <v>20.9575920495672</v>
      </c>
      <c r="C704">
        <v>2730.99145018178</v>
      </c>
      <c r="D704">
        <v>0.413710185396507</v>
      </c>
      <c r="E704">
        <v>288.048814768548</v>
      </c>
      <c r="F704">
        <v>13.2253273747104</v>
      </c>
      <c r="G704">
        <v>2025.94320424068</v>
      </c>
      <c r="H704">
        <v>0.218602658424292</v>
      </c>
      <c r="I704">
        <v>0.145724730382128</v>
      </c>
      <c r="J704">
        <v>19.0290099473628</v>
      </c>
      <c r="K704">
        <v>2.88053007452069</v>
      </c>
    </row>
    <row r="705" spans="1:11">
      <c r="A705">
        <v>703</v>
      </c>
      <c r="B705">
        <v>20.957219886578</v>
      </c>
      <c r="C705">
        <v>2730.75863991143</v>
      </c>
      <c r="D705">
        <v>0.413711875957841</v>
      </c>
      <c r="E705">
        <v>288.028348907377</v>
      </c>
      <c r="F705">
        <v>13.2264989244314</v>
      </c>
      <c r="G705">
        <v>2026.14319522649</v>
      </c>
      <c r="H705">
        <v>0.218599493805213</v>
      </c>
      <c r="I705">
        <v>0.145724271864214</v>
      </c>
      <c r="J705">
        <v>19.0287214189606</v>
      </c>
      <c r="K705">
        <v>2.88053007452069</v>
      </c>
    </row>
    <row r="706" spans="1:11">
      <c r="A706">
        <v>704</v>
      </c>
      <c r="B706">
        <v>20.9595904443665</v>
      </c>
      <c r="C706">
        <v>2731.04891657639</v>
      </c>
      <c r="D706">
        <v>0.413723741722516</v>
      </c>
      <c r="E706">
        <v>288.055000583448</v>
      </c>
      <c r="F706">
        <v>13.2251313243665</v>
      </c>
      <c r="G706">
        <v>2025.94237602901</v>
      </c>
      <c r="H706">
        <v>0.218601785558957</v>
      </c>
      <c r="I706">
        <v>0.145724603913184</v>
      </c>
      <c r="J706">
        <v>19.0289903649398</v>
      </c>
      <c r="K706">
        <v>2.88053007452069</v>
      </c>
    </row>
    <row r="707" spans="1:11">
      <c r="A707">
        <v>705</v>
      </c>
      <c r="B707">
        <v>20.9565754015214</v>
      </c>
      <c r="C707">
        <v>2730.37480516302</v>
      </c>
      <c r="D707">
        <v>0.413702175588126</v>
      </c>
      <c r="E707">
        <v>287.995317499788</v>
      </c>
      <c r="F707">
        <v>13.2285098018391</v>
      </c>
      <c r="G707">
        <v>2026.4444247773</v>
      </c>
      <c r="H707">
        <v>0.218591815163355</v>
      </c>
      <c r="I707">
        <v>0.145723159336474</v>
      </c>
      <c r="J707">
        <v>19.0281912422834</v>
      </c>
      <c r="K707">
        <v>2.88053007452069</v>
      </c>
    </row>
    <row r="708" spans="1:11">
      <c r="A708">
        <v>706</v>
      </c>
      <c r="B708">
        <v>20.9566674736759</v>
      </c>
      <c r="C708">
        <v>2730.68581134702</v>
      </c>
      <c r="D708">
        <v>0.413704983926307</v>
      </c>
      <c r="E708">
        <v>288.021935158009</v>
      </c>
      <c r="F708">
        <v>13.226843769442</v>
      </c>
      <c r="G708">
        <v>2026.17592585009</v>
      </c>
      <c r="H708">
        <v>0.218598697366104</v>
      </c>
      <c r="I708">
        <v>0.145724156469911</v>
      </c>
      <c r="J708">
        <v>19.0286328726584</v>
      </c>
      <c r="K708">
        <v>2.88053007452069</v>
      </c>
    </row>
    <row r="709" spans="1:11">
      <c r="A709">
        <v>707</v>
      </c>
      <c r="B709">
        <v>20.9547421784967</v>
      </c>
      <c r="C709">
        <v>2730.49769665477</v>
      </c>
      <c r="D709">
        <v>0.41370454774773</v>
      </c>
      <c r="E709">
        <v>288.00393232642</v>
      </c>
      <c r="F709">
        <v>13.2277357525928</v>
      </c>
      <c r="G709">
        <v>2026.2745636515</v>
      </c>
      <c r="H709">
        <v>0.218596119610551</v>
      </c>
      <c r="I709">
        <v>0.145723782986863</v>
      </c>
      <c r="J709">
        <v>19.0285162020629</v>
      </c>
      <c r="K709">
        <v>2.88053007452069</v>
      </c>
    </row>
    <row r="710" spans="1:11">
      <c r="A710">
        <v>708</v>
      </c>
      <c r="B710">
        <v>20.9558610934031</v>
      </c>
      <c r="C710">
        <v>2730.69472060415</v>
      </c>
      <c r="D710">
        <v>0.413715896176355</v>
      </c>
      <c r="E710">
        <v>288.021250281542</v>
      </c>
      <c r="F710">
        <v>13.2267826832075</v>
      </c>
      <c r="G710">
        <v>2026.13772382867</v>
      </c>
      <c r="H710">
        <v>0.218596979105507</v>
      </c>
      <c r="I710">
        <v>0.145723907516052</v>
      </c>
      <c r="J710">
        <v>19.0287522907922</v>
      </c>
      <c r="K710">
        <v>2.88053007452069</v>
      </c>
    </row>
    <row r="711" spans="1:11">
      <c r="A711">
        <v>709</v>
      </c>
      <c r="B711">
        <v>20.9620706321578</v>
      </c>
      <c r="C711">
        <v>2731.42581388431</v>
      </c>
      <c r="D711">
        <v>0.413710935376063</v>
      </c>
      <c r="E711">
        <v>288.089676633003</v>
      </c>
      <c r="F711">
        <v>13.2232593649579</v>
      </c>
      <c r="G711">
        <v>2025.66269667074</v>
      </c>
      <c r="H711">
        <v>0.218608571082597</v>
      </c>
      <c r="I711">
        <v>0.145725587074117</v>
      </c>
      <c r="J711">
        <v>19.0293281875125</v>
      </c>
      <c r="K711">
        <v>2.88053007452069</v>
      </c>
    </row>
    <row r="712" spans="1:11">
      <c r="A712">
        <v>710</v>
      </c>
      <c r="B712">
        <v>20.958290573486</v>
      </c>
      <c r="C712">
        <v>2730.78403889609</v>
      </c>
      <c r="D712">
        <v>0.41370820050682</v>
      </c>
      <c r="E712">
        <v>288.032246413379</v>
      </c>
      <c r="F712">
        <v>13.2263594628149</v>
      </c>
      <c r="G712">
        <v>2026.12763323389</v>
      </c>
      <c r="H712">
        <v>0.218599704606461</v>
      </c>
      <c r="I712">
        <v>0.145724302406796</v>
      </c>
      <c r="J712">
        <v>19.0286239768823</v>
      </c>
      <c r="K712">
        <v>2.88053007452069</v>
      </c>
    </row>
    <row r="713" spans="1:11">
      <c r="A713">
        <v>711</v>
      </c>
      <c r="B713">
        <v>20.9567195964713</v>
      </c>
      <c r="C713">
        <v>2730.75827205655</v>
      </c>
      <c r="D713">
        <v>0.413721557485035</v>
      </c>
      <c r="E713">
        <v>288.0271059828</v>
      </c>
      <c r="F713">
        <v>13.2264881981333</v>
      </c>
      <c r="G713">
        <v>2026.14826887455</v>
      </c>
      <c r="H713">
        <v>0.218599916759372</v>
      </c>
      <c r="I713">
        <v>0.145724333145241</v>
      </c>
      <c r="J713">
        <v>19.0288140804378</v>
      </c>
      <c r="K713">
        <v>2.88053007452069</v>
      </c>
    </row>
    <row r="714" spans="1:11">
      <c r="A714">
        <v>712</v>
      </c>
      <c r="B714">
        <v>20.9582972517356</v>
      </c>
      <c r="C714">
        <v>2730.85849437112</v>
      </c>
      <c r="D714">
        <v>0.413700458820776</v>
      </c>
      <c r="E714">
        <v>288.038603955871</v>
      </c>
      <c r="F714">
        <v>13.2260544876311</v>
      </c>
      <c r="G714">
        <v>2026.0475844936</v>
      </c>
      <c r="H714">
        <v>0.218601217605337</v>
      </c>
      <c r="I714">
        <v>0.14572452162293</v>
      </c>
      <c r="J714">
        <v>19.0287265145842</v>
      </c>
      <c r="K714">
        <v>2.88053007452069</v>
      </c>
    </row>
    <row r="715" spans="1:11">
      <c r="A715">
        <v>713</v>
      </c>
      <c r="B715">
        <v>20.9545484785262</v>
      </c>
      <c r="C715">
        <v>2730.24543109846</v>
      </c>
      <c r="D715">
        <v>0.413723847889051</v>
      </c>
      <c r="E715">
        <v>287.982083391091</v>
      </c>
      <c r="F715">
        <v>13.2289768348661</v>
      </c>
      <c r="G715">
        <v>2026.58714778067</v>
      </c>
      <c r="H715">
        <v>0.218592103952953</v>
      </c>
      <c r="I715">
        <v>0.145723201177491</v>
      </c>
      <c r="J715">
        <v>19.0281906533225</v>
      </c>
      <c r="K715">
        <v>2.88053007452069</v>
      </c>
    </row>
    <row r="716" spans="1:11">
      <c r="A716">
        <v>714</v>
      </c>
      <c r="B716">
        <v>20.9546973851759</v>
      </c>
      <c r="C716">
        <v>2730.28316451155</v>
      </c>
      <c r="D716">
        <v>0.413722980320588</v>
      </c>
      <c r="E716">
        <v>287.985626867356</v>
      </c>
      <c r="F716">
        <v>13.2287796375635</v>
      </c>
      <c r="G716">
        <v>2026.52246341429</v>
      </c>
      <c r="H716">
        <v>0.218592436413064</v>
      </c>
      <c r="I716">
        <v>0.145723249345725</v>
      </c>
      <c r="J716">
        <v>19.0282172362506</v>
      </c>
      <c r="K716">
        <v>2.88053007452069</v>
      </c>
    </row>
    <row r="717" spans="1:11">
      <c r="A717">
        <v>715</v>
      </c>
      <c r="B717">
        <v>20.9540862297356</v>
      </c>
      <c r="C717">
        <v>2730.27229758376</v>
      </c>
      <c r="D717">
        <v>0.413735597564605</v>
      </c>
      <c r="E717">
        <v>287.983218147107</v>
      </c>
      <c r="F717">
        <v>13.2288334560655</v>
      </c>
      <c r="G717">
        <v>2026.5046483519</v>
      </c>
      <c r="H717">
        <v>0.218589556146284</v>
      </c>
      <c r="I717">
        <v>0.145722832042339</v>
      </c>
      <c r="J717">
        <v>19.0283105608763</v>
      </c>
      <c r="K717">
        <v>2.88053007452069</v>
      </c>
    </row>
    <row r="718" spans="1:11">
      <c r="A718">
        <v>716</v>
      </c>
      <c r="B718">
        <v>20.9537685755692</v>
      </c>
      <c r="C718">
        <v>2730.09153348234</v>
      </c>
      <c r="D718">
        <v>0.413720891600855</v>
      </c>
      <c r="E718">
        <v>287.967630888169</v>
      </c>
      <c r="F718">
        <v>13.22973445011</v>
      </c>
      <c r="G718">
        <v>2026.74052054802</v>
      </c>
      <c r="H718">
        <v>0.218590547460367</v>
      </c>
      <c r="I718">
        <v>0.145722975666995</v>
      </c>
      <c r="J718">
        <v>19.0280668682534</v>
      </c>
      <c r="K718">
        <v>2.88053007452069</v>
      </c>
    </row>
    <row r="719" spans="1:11">
      <c r="A719">
        <v>717</v>
      </c>
      <c r="B719">
        <v>20.951329300963</v>
      </c>
      <c r="C719">
        <v>2729.9200329095</v>
      </c>
      <c r="D719">
        <v>0.413721427427017</v>
      </c>
      <c r="E719">
        <v>287.950590502664</v>
      </c>
      <c r="F719">
        <v>13.2304867421483</v>
      </c>
      <c r="G719">
        <v>2026.78423943276</v>
      </c>
      <c r="H719">
        <v>0.218587305183161</v>
      </c>
      <c r="I719">
        <v>0.145722505917721</v>
      </c>
      <c r="J719">
        <v>19.0280101031984</v>
      </c>
      <c r="K719">
        <v>2.88053007452069</v>
      </c>
    </row>
    <row r="720" spans="1:11">
      <c r="A720">
        <v>718</v>
      </c>
      <c r="B720">
        <v>20.9538930517481</v>
      </c>
      <c r="C720">
        <v>2730.20230418273</v>
      </c>
      <c r="D720">
        <v>0.413723203622782</v>
      </c>
      <c r="E720">
        <v>287.978084404081</v>
      </c>
      <c r="F720">
        <v>13.2291838681365</v>
      </c>
      <c r="G720">
        <v>2026.60854243999</v>
      </c>
      <c r="H720">
        <v>0.218592049753408</v>
      </c>
      <c r="I720">
        <v>0.145723193324836</v>
      </c>
      <c r="J720">
        <v>19.0281612539334</v>
      </c>
      <c r="K720">
        <v>2.88053007452069</v>
      </c>
    </row>
    <row r="721" spans="1:11">
      <c r="A721">
        <v>719</v>
      </c>
      <c r="B721">
        <v>20.9536397705163</v>
      </c>
      <c r="C721">
        <v>2729.94133323125</v>
      </c>
      <c r="D721">
        <v>0.413721695611889</v>
      </c>
      <c r="E721">
        <v>287.954539722146</v>
      </c>
      <c r="F721">
        <v>13.2305776324031</v>
      </c>
      <c r="G721">
        <v>2026.95092273747</v>
      </c>
      <c r="H721">
        <v>0.218590128289773</v>
      </c>
      <c r="I721">
        <v>0.145722914936198</v>
      </c>
      <c r="J721">
        <v>19.0278828136158</v>
      </c>
      <c r="K721">
        <v>2.88053007452069</v>
      </c>
    </row>
    <row r="722" spans="1:11">
      <c r="A722">
        <v>720</v>
      </c>
      <c r="B722">
        <v>20.9542230688159</v>
      </c>
      <c r="C722">
        <v>2730.09257014578</v>
      </c>
      <c r="D722">
        <v>0.413720771771745</v>
      </c>
      <c r="E722">
        <v>287.968139809911</v>
      </c>
      <c r="F722">
        <v>13.2298528708685</v>
      </c>
      <c r="G722">
        <v>2026.77662110173</v>
      </c>
      <c r="H722">
        <v>0.218591085079146</v>
      </c>
      <c r="I722">
        <v>0.145723053559082</v>
      </c>
      <c r="J722">
        <v>19.0280449424151</v>
      </c>
      <c r="K722">
        <v>2.88053007452069</v>
      </c>
    </row>
    <row r="723" spans="1:11">
      <c r="A723">
        <v>721</v>
      </c>
      <c r="B723">
        <v>20.9504210329926</v>
      </c>
      <c r="C723">
        <v>2729.44217322532</v>
      </c>
      <c r="D723">
        <v>0.413695588000658</v>
      </c>
      <c r="E723">
        <v>287.90936958664</v>
      </c>
      <c r="F723">
        <v>13.2329937026031</v>
      </c>
      <c r="G723">
        <v>2027.34677870356</v>
      </c>
      <c r="H723">
        <v>0.218586422928117</v>
      </c>
      <c r="I723">
        <v>0.145722378095336</v>
      </c>
      <c r="J723">
        <v>19.0273661536163</v>
      </c>
      <c r="K723">
        <v>2.88053007452069</v>
      </c>
    </row>
    <row r="724" spans="1:11">
      <c r="A724">
        <v>722</v>
      </c>
      <c r="B724">
        <v>20.9538294147902</v>
      </c>
      <c r="C724">
        <v>2730.01338627034</v>
      </c>
      <c r="D724">
        <v>0.413719532860149</v>
      </c>
      <c r="E724">
        <v>287.961332143281</v>
      </c>
      <c r="F724">
        <v>13.2302197506744</v>
      </c>
      <c r="G724">
        <v>2026.85911068449</v>
      </c>
      <c r="H724">
        <v>0.218590741520111</v>
      </c>
      <c r="I724">
        <v>0.145723003783031</v>
      </c>
      <c r="J724">
        <v>19.0279405197828</v>
      </c>
      <c r="K724">
        <v>2.88053007452069</v>
      </c>
    </row>
    <row r="725" spans="1:11">
      <c r="A725">
        <v>723</v>
      </c>
      <c r="B725">
        <v>20.951019907159</v>
      </c>
      <c r="C725">
        <v>2729.72169800774</v>
      </c>
      <c r="D725">
        <v>0.413723269569619</v>
      </c>
      <c r="E725">
        <v>287.933966240465</v>
      </c>
      <c r="F725">
        <v>13.2315489506021</v>
      </c>
      <c r="G725">
        <v>2027.07830738645</v>
      </c>
      <c r="H725">
        <v>0.218589334454514</v>
      </c>
      <c r="I725">
        <v>0.145722799923018</v>
      </c>
      <c r="J725">
        <v>19.0277222875384</v>
      </c>
      <c r="K725">
        <v>2.88053007452069</v>
      </c>
    </row>
    <row r="726" spans="1:11">
      <c r="A726">
        <v>724</v>
      </c>
      <c r="B726">
        <v>20.9503667034202</v>
      </c>
      <c r="C726">
        <v>2729.59264918948</v>
      </c>
      <c r="D726">
        <v>0.413720016205523</v>
      </c>
      <c r="E726">
        <v>287.922506629143</v>
      </c>
      <c r="F726">
        <v>13.23216273132</v>
      </c>
      <c r="G726">
        <v>2027.17238741303</v>
      </c>
      <c r="H726">
        <v>0.218587023796511</v>
      </c>
      <c r="I726">
        <v>0.145722465149973</v>
      </c>
      <c r="J726">
        <v>19.027576223893</v>
      </c>
      <c r="K726">
        <v>2.88053007452069</v>
      </c>
    </row>
    <row r="727" spans="1:11">
      <c r="A727">
        <v>725</v>
      </c>
      <c r="B727">
        <v>20.9571297888253</v>
      </c>
      <c r="C727">
        <v>2730.29763811044</v>
      </c>
      <c r="D727">
        <v>0.413730916598518</v>
      </c>
      <c r="E727">
        <v>287.989550654091</v>
      </c>
      <c r="F727">
        <v>13.2288084077866</v>
      </c>
      <c r="G727">
        <v>2026.67124302576</v>
      </c>
      <c r="H727">
        <v>0.218595086903482</v>
      </c>
      <c r="I727">
        <v>0.145723633362089</v>
      </c>
      <c r="J727">
        <v>19.0280454182499</v>
      </c>
      <c r="K727">
        <v>2.88053007452069</v>
      </c>
    </row>
    <row r="728" spans="1:11">
      <c r="A728">
        <v>726</v>
      </c>
      <c r="B728">
        <v>20.9565887920165</v>
      </c>
      <c r="C728">
        <v>2730.28264390654</v>
      </c>
      <c r="D728">
        <v>0.413726277406004</v>
      </c>
      <c r="E728">
        <v>287.988167478827</v>
      </c>
      <c r="F728">
        <v>13.2288242816584</v>
      </c>
      <c r="G728">
        <v>2026.6432713984</v>
      </c>
      <c r="H728">
        <v>0.218595591667265</v>
      </c>
      <c r="I728">
        <v>0.145723706495215</v>
      </c>
      <c r="J728">
        <v>19.0280322016162</v>
      </c>
      <c r="K728">
        <v>2.88053007452069</v>
      </c>
    </row>
    <row r="729" spans="1:11">
      <c r="A729">
        <v>727</v>
      </c>
      <c r="B729">
        <v>20.9586115370162</v>
      </c>
      <c r="C729">
        <v>2730.54436662284</v>
      </c>
      <c r="D729">
        <v>0.413738337336966</v>
      </c>
      <c r="E729">
        <v>288.012753010541</v>
      </c>
      <c r="F729">
        <v>13.2275482064331</v>
      </c>
      <c r="G729">
        <v>2026.55165729257</v>
      </c>
      <c r="H729">
        <v>0.218600208853002</v>
      </c>
      <c r="I729">
        <v>0.145724375466188</v>
      </c>
      <c r="J729">
        <v>19.028244271219</v>
      </c>
      <c r="K729">
        <v>2.88053007452069</v>
      </c>
    </row>
    <row r="730" spans="1:11">
      <c r="A730">
        <v>728</v>
      </c>
      <c r="B730">
        <v>20.9566485913192</v>
      </c>
      <c r="C730">
        <v>2730.27039304509</v>
      </c>
      <c r="D730">
        <v>0.41373554047845</v>
      </c>
      <c r="E730">
        <v>287.986781591906</v>
      </c>
      <c r="F730">
        <v>13.2289097702227</v>
      </c>
      <c r="G730">
        <v>2026.68473925333</v>
      </c>
      <c r="H730">
        <v>0.218594349224074</v>
      </c>
      <c r="I730">
        <v>0.145723526483026</v>
      </c>
      <c r="J730">
        <v>19.0280417958725</v>
      </c>
      <c r="K730">
        <v>2.88053007452069</v>
      </c>
    </row>
    <row r="731" spans="1:11">
      <c r="A731">
        <v>729</v>
      </c>
      <c r="B731">
        <v>20.9547862345656</v>
      </c>
      <c r="C731">
        <v>2729.97032151023</v>
      </c>
      <c r="D731">
        <v>0.413733388834354</v>
      </c>
      <c r="E731">
        <v>287.957895312456</v>
      </c>
      <c r="F731">
        <v>13.2304397179408</v>
      </c>
      <c r="G731">
        <v>2026.97614124127</v>
      </c>
      <c r="H731">
        <v>0.218589932108252</v>
      </c>
      <c r="I731">
        <v>0.145722886512814</v>
      </c>
      <c r="J731">
        <v>19.0278560558888</v>
      </c>
      <c r="K731">
        <v>2.88053007452069</v>
      </c>
    </row>
    <row r="732" spans="1:11">
      <c r="A732">
        <v>730</v>
      </c>
      <c r="B732">
        <v>20.958938315851</v>
      </c>
      <c r="C732">
        <v>2730.53129595653</v>
      </c>
      <c r="D732">
        <v>0.41372398722313</v>
      </c>
      <c r="E732">
        <v>288.01177993566</v>
      </c>
      <c r="F732">
        <v>13.2276715773196</v>
      </c>
      <c r="G732">
        <v>2026.46358362086</v>
      </c>
      <c r="H732">
        <v>0.218598587311213</v>
      </c>
      <c r="I732">
        <v>0.145724140524327</v>
      </c>
      <c r="J732">
        <v>19.0282018048264</v>
      </c>
      <c r="K732">
        <v>2.88053007452069</v>
      </c>
    </row>
    <row r="733" spans="1:11">
      <c r="A733">
        <v>731</v>
      </c>
      <c r="B733">
        <v>20.9577686713303</v>
      </c>
      <c r="C733">
        <v>2730.31538669741</v>
      </c>
      <c r="D733">
        <v>0.413717564782639</v>
      </c>
      <c r="E733">
        <v>287.992265876082</v>
      </c>
      <c r="F733">
        <v>13.2287039340815</v>
      </c>
      <c r="G733">
        <v>2026.68341456604</v>
      </c>
      <c r="H733">
        <v>0.218598378893597</v>
      </c>
      <c r="I733">
        <v>0.145724110327226</v>
      </c>
      <c r="J733">
        <v>19.0279790870013</v>
      </c>
      <c r="K733">
        <v>2.88053007452069</v>
      </c>
    </row>
    <row r="734" spans="1:11">
      <c r="A734">
        <v>732</v>
      </c>
      <c r="B734">
        <v>20.9582538469475</v>
      </c>
      <c r="C734">
        <v>2730.43081599173</v>
      </c>
      <c r="D734">
        <v>0.413725309778915</v>
      </c>
      <c r="E734">
        <v>288.002313444479</v>
      </c>
      <c r="F734">
        <v>13.2281736241414</v>
      </c>
      <c r="G734">
        <v>2026.55477094864</v>
      </c>
      <c r="H734">
        <v>0.218596865559386</v>
      </c>
      <c r="I734">
        <v>0.145723891064734</v>
      </c>
      <c r="J734">
        <v>19.0281305755805</v>
      </c>
      <c r="K734">
        <v>2.88053007452069</v>
      </c>
    </row>
    <row r="735" spans="1:11">
      <c r="A735">
        <v>733</v>
      </c>
      <c r="B735">
        <v>20.9597692088966</v>
      </c>
      <c r="C735">
        <v>2730.66490334075</v>
      </c>
      <c r="D735">
        <v>0.413715338501243</v>
      </c>
      <c r="E735">
        <v>288.023733506314</v>
      </c>
      <c r="F735">
        <v>13.2270334577954</v>
      </c>
      <c r="G735">
        <v>2026.39478038867</v>
      </c>
      <c r="H735">
        <v>0.218601895220397</v>
      </c>
      <c r="I735">
        <v>0.145724619801944</v>
      </c>
      <c r="J735">
        <v>19.0283473846961</v>
      </c>
      <c r="K735">
        <v>2.88053007452069</v>
      </c>
    </row>
    <row r="736" spans="1:11">
      <c r="A736">
        <v>734</v>
      </c>
      <c r="B736">
        <v>20.9604609917159</v>
      </c>
      <c r="C736">
        <v>2730.68049399231</v>
      </c>
      <c r="D736">
        <v>0.413723582382835</v>
      </c>
      <c r="E736">
        <v>288.025708936486</v>
      </c>
      <c r="F736">
        <v>13.2269661472103</v>
      </c>
      <c r="G736">
        <v>2026.37318186614</v>
      </c>
      <c r="H736">
        <v>0.218600650464409</v>
      </c>
      <c r="I736">
        <v>0.145724439450594</v>
      </c>
      <c r="J736">
        <v>19.0283196242492</v>
      </c>
      <c r="K736">
        <v>2.88053007452069</v>
      </c>
    </row>
    <row r="737" spans="1:11">
      <c r="A737">
        <v>735</v>
      </c>
      <c r="B737">
        <v>20.9625334320604</v>
      </c>
      <c r="C737">
        <v>2731.07271513812</v>
      </c>
      <c r="D737">
        <v>0.413730363210929</v>
      </c>
      <c r="E737">
        <v>288.061292782481</v>
      </c>
      <c r="F737">
        <v>13.2250255267592</v>
      </c>
      <c r="G737">
        <v>2026.09706357493</v>
      </c>
      <c r="H737">
        <v>0.218606698776616</v>
      </c>
      <c r="I737">
        <v>0.145725315791548</v>
      </c>
      <c r="J737">
        <v>19.0287191287724</v>
      </c>
      <c r="K737">
        <v>2.88053007452069</v>
      </c>
    </row>
    <row r="738" spans="1:11">
      <c r="A738">
        <v>736</v>
      </c>
      <c r="B738">
        <v>20.9584443330559</v>
      </c>
      <c r="C738">
        <v>2730.59985157476</v>
      </c>
      <c r="D738">
        <v>0.413725509304679</v>
      </c>
      <c r="E738">
        <v>288.017093922901</v>
      </c>
      <c r="F738">
        <v>13.2272736497586</v>
      </c>
      <c r="G738">
        <v>2026.38752050828</v>
      </c>
      <c r="H738">
        <v>0.218600500417992</v>
      </c>
      <c r="I738">
        <v>0.145724417710585</v>
      </c>
      <c r="J738">
        <v>19.0283428629802</v>
      </c>
      <c r="K738">
        <v>2.88053007452069</v>
      </c>
    </row>
    <row r="739" spans="1:11">
      <c r="A739">
        <v>737</v>
      </c>
      <c r="B739">
        <v>20.9565728410888</v>
      </c>
      <c r="C739">
        <v>2730.0134272444</v>
      </c>
      <c r="D739">
        <v>0.413717949491853</v>
      </c>
      <c r="E739">
        <v>287.965481090721</v>
      </c>
      <c r="F739">
        <v>13.2302782822135</v>
      </c>
      <c r="G739">
        <v>2026.85807451632</v>
      </c>
      <c r="H739">
        <v>0.218590796128957</v>
      </c>
      <c r="I739">
        <v>0.14572301169495</v>
      </c>
      <c r="J739">
        <v>19.0276266830481</v>
      </c>
      <c r="K739">
        <v>2.88053007452069</v>
      </c>
    </row>
    <row r="740" spans="1:11">
      <c r="A740">
        <v>738</v>
      </c>
      <c r="B740">
        <v>20.9573494081231</v>
      </c>
      <c r="C740">
        <v>2730.3532412087</v>
      </c>
      <c r="D740">
        <v>0.413719962624545</v>
      </c>
      <c r="E740">
        <v>287.995091664113</v>
      </c>
      <c r="F740">
        <v>13.228503927276</v>
      </c>
      <c r="G740">
        <v>2026.5864462449</v>
      </c>
      <c r="H740">
        <v>0.218597254419266</v>
      </c>
      <c r="I740">
        <v>0.145723947405372</v>
      </c>
      <c r="J740">
        <v>19.0280627108527</v>
      </c>
      <c r="K740">
        <v>2.88053007452069</v>
      </c>
    </row>
    <row r="741" spans="1:11">
      <c r="A741">
        <v>739</v>
      </c>
      <c r="B741">
        <v>20.9608017366542</v>
      </c>
      <c r="C741">
        <v>2730.74400747385</v>
      </c>
      <c r="D741">
        <v>0.413748980516146</v>
      </c>
      <c r="E741">
        <v>288.030584757426</v>
      </c>
      <c r="F741">
        <v>13.2266786859349</v>
      </c>
      <c r="G741">
        <v>2026.36127065969</v>
      </c>
      <c r="H741">
        <v>0.218600713427451</v>
      </c>
      <c r="I741">
        <v>0.145724448573222</v>
      </c>
      <c r="J741">
        <v>19.0284566278625</v>
      </c>
      <c r="K741">
        <v>2.88053007452069</v>
      </c>
    </row>
    <row r="742" spans="1:11">
      <c r="A742">
        <v>740</v>
      </c>
      <c r="B742">
        <v>20.9573272811979</v>
      </c>
      <c r="C742">
        <v>2730.40417174497</v>
      </c>
      <c r="D742">
        <v>0.413714690877606</v>
      </c>
      <c r="E742">
        <v>287.999393387635</v>
      </c>
      <c r="F742">
        <v>13.2282962026894</v>
      </c>
      <c r="G742">
        <v>2026.5314341527</v>
      </c>
      <c r="H742">
        <v>0.218598297789026</v>
      </c>
      <c r="I742">
        <v>0.145724098576196</v>
      </c>
      <c r="J742">
        <v>19.0281364842975</v>
      </c>
      <c r="K742">
        <v>2.88053007452069</v>
      </c>
    </row>
    <row r="743" spans="1:11">
      <c r="A743">
        <v>741</v>
      </c>
      <c r="B743">
        <v>20.9606516301721</v>
      </c>
      <c r="C743">
        <v>2730.48812092576</v>
      </c>
      <c r="D743">
        <v>0.413701403249476</v>
      </c>
      <c r="E743">
        <v>288.011743540663</v>
      </c>
      <c r="F743">
        <v>13.2279046513077</v>
      </c>
      <c r="G743">
        <v>2026.50040056826</v>
      </c>
      <c r="H743">
        <v>0.218599949094599</v>
      </c>
      <c r="I743">
        <v>0.145724337830234</v>
      </c>
      <c r="J743">
        <v>19.0278552601456</v>
      </c>
      <c r="K743">
        <v>2.88053007452069</v>
      </c>
    </row>
    <row r="744" spans="1:11">
      <c r="A744">
        <v>742</v>
      </c>
      <c r="B744">
        <v>20.9573518758499</v>
      </c>
      <c r="C744">
        <v>2730.39660819609</v>
      </c>
      <c r="D744">
        <v>0.413727872673671</v>
      </c>
      <c r="E744">
        <v>287.998356921109</v>
      </c>
      <c r="F744">
        <v>13.2282914063556</v>
      </c>
      <c r="G744">
        <v>2026.55450450041</v>
      </c>
      <c r="H744">
        <v>0.218597044615982</v>
      </c>
      <c r="I744">
        <v>0.145723917007649</v>
      </c>
      <c r="J744">
        <v>19.028156398566</v>
      </c>
      <c r="K744">
        <v>2.88053007452069</v>
      </c>
    </row>
    <row r="745" spans="1:11">
      <c r="A745">
        <v>743</v>
      </c>
      <c r="B745">
        <v>20.9544248294355</v>
      </c>
      <c r="C745">
        <v>2730.15946368345</v>
      </c>
      <c r="D745">
        <v>0.413723193547208</v>
      </c>
      <c r="E745">
        <v>287.975346030855</v>
      </c>
      <c r="F745">
        <v>13.2293945932826</v>
      </c>
      <c r="G745">
        <v>2026.62877636222</v>
      </c>
      <c r="H745">
        <v>0.218591894452889</v>
      </c>
      <c r="I745">
        <v>0.145723170824261</v>
      </c>
      <c r="J745">
        <v>19.0280258318762</v>
      </c>
      <c r="K745">
        <v>2.88053007452069</v>
      </c>
    </row>
    <row r="746" spans="1:11">
      <c r="A746">
        <v>744</v>
      </c>
      <c r="B746">
        <v>20.9583878420234</v>
      </c>
      <c r="C746">
        <v>2730.48321519142</v>
      </c>
      <c r="D746">
        <v>0.413724693731551</v>
      </c>
      <c r="E746">
        <v>288.007184581681</v>
      </c>
      <c r="F746">
        <v>13.2278941601522</v>
      </c>
      <c r="G746">
        <v>2026.48528445539</v>
      </c>
      <c r="H746">
        <v>0.218598204585935</v>
      </c>
      <c r="I746">
        <v>0.145724085072247</v>
      </c>
      <c r="J746">
        <v>19.0281697410261</v>
      </c>
      <c r="K746">
        <v>2.88053007452069</v>
      </c>
    </row>
    <row r="747" spans="1:11">
      <c r="A747">
        <v>745</v>
      </c>
      <c r="B747">
        <v>20.9551894363512</v>
      </c>
      <c r="C747">
        <v>2730.13955302397</v>
      </c>
      <c r="D747">
        <v>0.413728267490604</v>
      </c>
      <c r="E747">
        <v>287.97377574593</v>
      </c>
      <c r="F747">
        <v>13.2295038501915</v>
      </c>
      <c r="G747">
        <v>2026.70441673148</v>
      </c>
      <c r="H747">
        <v>0.218592768524411</v>
      </c>
      <c r="I747">
        <v>0.145723297463485</v>
      </c>
      <c r="J747">
        <v>19.027988978791</v>
      </c>
      <c r="K747">
        <v>2.88053007452069</v>
      </c>
    </row>
    <row r="748" spans="1:11">
      <c r="A748">
        <v>746</v>
      </c>
      <c r="B748">
        <v>20.956675861748</v>
      </c>
      <c r="C748">
        <v>2730.38387025139</v>
      </c>
      <c r="D748">
        <v>0.413723391315318</v>
      </c>
      <c r="E748">
        <v>287.995855893679</v>
      </c>
      <c r="F748">
        <v>13.2283246209308</v>
      </c>
      <c r="G748">
        <v>2026.50125051075</v>
      </c>
      <c r="H748">
        <v>0.21859600617736</v>
      </c>
      <c r="I748">
        <v>0.145723766551957</v>
      </c>
      <c r="J748">
        <v>19.0282341748393</v>
      </c>
      <c r="K748">
        <v>2.88053007452069</v>
      </c>
    </row>
    <row r="749" spans="1:11">
      <c r="A749">
        <v>747</v>
      </c>
      <c r="B749">
        <v>20.9553611972669</v>
      </c>
      <c r="C749">
        <v>2730.27753422154</v>
      </c>
      <c r="D749">
        <v>0.41372282536894</v>
      </c>
      <c r="E749">
        <v>287.986153451032</v>
      </c>
      <c r="F749">
        <v>13.228847485307</v>
      </c>
      <c r="G749">
        <v>2026.57779465891</v>
      </c>
      <c r="H749">
        <v>0.218596296633221</v>
      </c>
      <c r="I749">
        <v>0.145723808635021</v>
      </c>
      <c r="J749">
        <v>19.0281492418399</v>
      </c>
      <c r="K749">
        <v>2.88053007452069</v>
      </c>
    </row>
    <row r="750" spans="1:11">
      <c r="A750">
        <v>748</v>
      </c>
      <c r="B750">
        <v>20.9559536043724</v>
      </c>
      <c r="C750">
        <v>2730.29347898117</v>
      </c>
      <c r="D750">
        <v>0.413730497762628</v>
      </c>
      <c r="E750">
        <v>287.98823077568</v>
      </c>
      <c r="F750">
        <v>13.2287408527498</v>
      </c>
      <c r="G750">
        <v>2026.53907648728</v>
      </c>
      <c r="H750">
        <v>0.218594302877744</v>
      </c>
      <c r="I750">
        <v>0.145723519768123</v>
      </c>
      <c r="J750">
        <v>19.028111069696</v>
      </c>
      <c r="K750">
        <v>2.88053007452069</v>
      </c>
    </row>
    <row r="751" spans="1:11">
      <c r="A751">
        <v>749</v>
      </c>
      <c r="B751">
        <v>20.9546216674456</v>
      </c>
      <c r="C751">
        <v>2730.00929036798</v>
      </c>
      <c r="D751">
        <v>0.413725028531414</v>
      </c>
      <c r="E751">
        <v>287.961785471665</v>
      </c>
      <c r="F751">
        <v>13.2301318937269</v>
      </c>
      <c r="G751">
        <v>2026.79941375393</v>
      </c>
      <c r="H751">
        <v>0.21859167618726</v>
      </c>
      <c r="I751">
        <v>0.145723139201064</v>
      </c>
      <c r="J751">
        <v>19.0278619589783</v>
      </c>
      <c r="K751">
        <v>2.88053007452069</v>
      </c>
    </row>
    <row r="752" spans="1:11">
      <c r="A752">
        <v>750</v>
      </c>
      <c r="B752">
        <v>20.9566873093561</v>
      </c>
      <c r="C752">
        <v>2730.42294699918</v>
      </c>
      <c r="D752">
        <v>0.413738824853442</v>
      </c>
      <c r="E752">
        <v>287.99943051844</v>
      </c>
      <c r="F752">
        <v>13.2280904350661</v>
      </c>
      <c r="G752">
        <v>2026.44183145385</v>
      </c>
      <c r="H752">
        <v>0.218594784495665</v>
      </c>
      <c r="I752">
        <v>0.145723589547542</v>
      </c>
      <c r="J752">
        <v>19.0282798866086</v>
      </c>
      <c r="K752">
        <v>2.88053007452069</v>
      </c>
    </row>
    <row r="753" spans="1:11">
      <c r="A753">
        <v>751</v>
      </c>
      <c r="B753">
        <v>20.9536607691784</v>
      </c>
      <c r="C753">
        <v>2730.01286525569</v>
      </c>
      <c r="D753">
        <v>0.413712531755736</v>
      </c>
      <c r="E753">
        <v>287.962354031357</v>
      </c>
      <c r="F753">
        <v>13.230023273633</v>
      </c>
      <c r="G753">
        <v>2026.71954617652</v>
      </c>
      <c r="H753">
        <v>0.21859168236507</v>
      </c>
      <c r="I753">
        <v>0.14572314009613</v>
      </c>
      <c r="J753">
        <v>19.0278514581056</v>
      </c>
      <c r="K753">
        <v>2.88053007452069</v>
      </c>
    </row>
    <row r="754" spans="1:11">
      <c r="A754">
        <v>752</v>
      </c>
      <c r="B754">
        <v>20.9533509717789</v>
      </c>
      <c r="C754">
        <v>2729.94672398831</v>
      </c>
      <c r="D754">
        <v>0.413711806497966</v>
      </c>
      <c r="E754">
        <v>287.956612618617</v>
      </c>
      <c r="F754">
        <v>13.230331917134</v>
      </c>
      <c r="G754">
        <v>2026.79043118719</v>
      </c>
      <c r="H754">
        <v>0.218591368011668</v>
      </c>
      <c r="I754">
        <v>0.145723094551395</v>
      </c>
      <c r="J754">
        <v>19.0277676776225</v>
      </c>
      <c r="K754">
        <v>2.88053007452069</v>
      </c>
    </row>
    <row r="755" spans="1:11">
      <c r="A755">
        <v>753</v>
      </c>
      <c r="B755">
        <v>20.9543652215951</v>
      </c>
      <c r="C755">
        <v>2730.2218613435</v>
      </c>
      <c r="D755">
        <v>0.413707174862312</v>
      </c>
      <c r="E755">
        <v>287.981633840084</v>
      </c>
      <c r="F755">
        <v>13.2290225669786</v>
      </c>
      <c r="G755">
        <v>2026.4554575021</v>
      </c>
      <c r="H755">
        <v>0.218593366705882</v>
      </c>
      <c r="I755">
        <v>0.145723384130806</v>
      </c>
      <c r="J755">
        <v>19.0280461471807</v>
      </c>
      <c r="K755">
        <v>2.88053007452069</v>
      </c>
    </row>
    <row r="756" spans="1:11">
      <c r="A756">
        <v>754</v>
      </c>
      <c r="B756">
        <v>20.9522377066459</v>
      </c>
      <c r="C756">
        <v>2729.88758810788</v>
      </c>
      <c r="D756">
        <v>0.413713353298551</v>
      </c>
      <c r="E756">
        <v>287.950574984347</v>
      </c>
      <c r="F756">
        <v>13.2305854257276</v>
      </c>
      <c r="G756">
        <v>2026.79700298161</v>
      </c>
      <c r="H756">
        <v>0.218591046134607</v>
      </c>
      <c r="I756">
        <v>0.145723047916656</v>
      </c>
      <c r="J756">
        <v>19.0277620817855</v>
      </c>
      <c r="K756">
        <v>2.88053007452069</v>
      </c>
    </row>
    <row r="757" spans="1:11">
      <c r="A757">
        <v>755</v>
      </c>
      <c r="B757">
        <v>20.9508997035402</v>
      </c>
      <c r="C757">
        <v>2729.52389981672</v>
      </c>
      <c r="D757">
        <v>0.413712091698822</v>
      </c>
      <c r="E757">
        <v>287.915982958843</v>
      </c>
      <c r="F757">
        <v>13.2324852145788</v>
      </c>
      <c r="G757">
        <v>2027.19808361037</v>
      </c>
      <c r="H757">
        <v>0.218584898611808</v>
      </c>
      <c r="I757">
        <v>0.145722157251138</v>
      </c>
      <c r="J757">
        <v>19.0274989256563</v>
      </c>
      <c r="K757">
        <v>2.88053007452069</v>
      </c>
    </row>
    <row r="758" spans="1:11">
      <c r="A758">
        <v>756</v>
      </c>
      <c r="B758">
        <v>20.9538599384686</v>
      </c>
      <c r="C758">
        <v>2729.9828691322</v>
      </c>
      <c r="D758">
        <v>0.413709568371048</v>
      </c>
      <c r="E758">
        <v>287.960380613778</v>
      </c>
      <c r="F758">
        <v>13.2301705360607</v>
      </c>
      <c r="G758">
        <v>2026.72692746111</v>
      </c>
      <c r="H758">
        <v>0.218590243268296</v>
      </c>
      <c r="I758">
        <v>0.145722931594651</v>
      </c>
      <c r="J758">
        <v>19.0277658346194</v>
      </c>
      <c r="K758">
        <v>2.88053007452069</v>
      </c>
    </row>
    <row r="759" spans="1:11">
      <c r="A759">
        <v>757</v>
      </c>
      <c r="B759">
        <v>20.9503930416506</v>
      </c>
      <c r="C759">
        <v>2729.52158298342</v>
      </c>
      <c r="D759">
        <v>0.413709123787317</v>
      </c>
      <c r="E759">
        <v>287.916272779541</v>
      </c>
      <c r="F759">
        <v>13.2323870614863</v>
      </c>
      <c r="G759">
        <v>2027.17475855775</v>
      </c>
      <c r="H759">
        <v>0.218586800838708</v>
      </c>
      <c r="I759">
        <v>0.145722432847518</v>
      </c>
      <c r="J759">
        <v>19.0274749388985</v>
      </c>
      <c r="K759">
        <v>2.88053007452069</v>
      </c>
    </row>
    <row r="760" spans="1:11">
      <c r="A760">
        <v>758</v>
      </c>
      <c r="B760">
        <v>20.9537798417037</v>
      </c>
      <c r="C760">
        <v>2730.02724601985</v>
      </c>
      <c r="D760">
        <v>0.413711077637337</v>
      </c>
      <c r="E760">
        <v>287.96423428905</v>
      </c>
      <c r="F760">
        <v>13.2299066950891</v>
      </c>
      <c r="G760">
        <v>2026.74128274343</v>
      </c>
      <c r="H760">
        <v>0.218593488940647</v>
      </c>
      <c r="I760">
        <v>0.145723401840771</v>
      </c>
      <c r="J760">
        <v>19.0278289620424</v>
      </c>
      <c r="K760">
        <v>2.88053007452069</v>
      </c>
    </row>
    <row r="761" spans="1:11">
      <c r="A761">
        <v>759</v>
      </c>
      <c r="B761">
        <v>20.9550988935882</v>
      </c>
      <c r="C761">
        <v>2730.21531956178</v>
      </c>
      <c r="D761">
        <v>0.41372740476459</v>
      </c>
      <c r="E761">
        <v>287.980099993333</v>
      </c>
      <c r="F761">
        <v>13.2291046431979</v>
      </c>
      <c r="G761">
        <v>2026.63980509359</v>
      </c>
      <c r="H761">
        <v>0.218593734649494</v>
      </c>
      <c r="I761">
        <v>0.145723437440284</v>
      </c>
      <c r="J761">
        <v>19.0281007230486</v>
      </c>
      <c r="K761">
        <v>2.88053007452069</v>
      </c>
    </row>
    <row r="762" spans="1:11">
      <c r="A762">
        <v>760</v>
      </c>
      <c r="B762">
        <v>20.9525495107878</v>
      </c>
      <c r="C762">
        <v>2729.78307324332</v>
      </c>
      <c r="D762">
        <v>0.413708844647495</v>
      </c>
      <c r="E762">
        <v>287.941671433181</v>
      </c>
      <c r="F762">
        <v>13.2311429416009</v>
      </c>
      <c r="G762">
        <v>2026.94069194282</v>
      </c>
      <c r="H762">
        <v>0.218590050979523</v>
      </c>
      <c r="I762">
        <v>0.145722903735248</v>
      </c>
      <c r="J762">
        <v>19.0276076237147</v>
      </c>
      <c r="K762">
        <v>2.88053007452069</v>
      </c>
    </row>
    <row r="763" spans="1:11">
      <c r="A763">
        <v>761</v>
      </c>
      <c r="B763">
        <v>20.9567040204168</v>
      </c>
      <c r="C763">
        <v>2730.58570967214</v>
      </c>
      <c r="D763">
        <v>0.413711847507003</v>
      </c>
      <c r="E763">
        <v>288.014167436919</v>
      </c>
      <c r="F763">
        <v>13.2272281030702</v>
      </c>
      <c r="G763">
        <v>2026.21680066917</v>
      </c>
      <c r="H763">
        <v>0.218599050565458</v>
      </c>
      <c r="I763">
        <v>0.145724207644145</v>
      </c>
      <c r="J763">
        <v>19.0284341849549</v>
      </c>
      <c r="K763">
        <v>2.88053007452069</v>
      </c>
    </row>
    <row r="764" spans="1:11">
      <c r="A764">
        <v>762</v>
      </c>
      <c r="B764">
        <v>20.9555837115071</v>
      </c>
      <c r="C764">
        <v>2730.23602445151</v>
      </c>
      <c r="D764">
        <v>0.413717125129809</v>
      </c>
      <c r="E764">
        <v>287.983085357732</v>
      </c>
      <c r="F764">
        <v>13.22896691356</v>
      </c>
      <c r="G764">
        <v>2026.58996118141</v>
      </c>
      <c r="H764">
        <v>0.218594520384594</v>
      </c>
      <c r="I764">
        <v>0.145723551281681</v>
      </c>
      <c r="J764">
        <v>19.0280393797896</v>
      </c>
      <c r="K764">
        <v>2.88053007452069</v>
      </c>
    </row>
    <row r="765" spans="1:11">
      <c r="A765">
        <v>763</v>
      </c>
      <c r="B765">
        <v>20.9567389813785</v>
      </c>
      <c r="C765">
        <v>2730.56107320411</v>
      </c>
      <c r="D765">
        <v>0.413712566014004</v>
      </c>
      <c r="E765">
        <v>288.01207425412</v>
      </c>
      <c r="F765">
        <v>13.2273031643869</v>
      </c>
      <c r="G765">
        <v>2026.30858785624</v>
      </c>
      <c r="H765">
        <v>0.218600708315773</v>
      </c>
      <c r="I765">
        <v>0.145724447832598</v>
      </c>
      <c r="J765">
        <v>19.0284037484186</v>
      </c>
      <c r="K765">
        <v>2.88053007452069</v>
      </c>
    </row>
    <row r="766" spans="1:11">
      <c r="A766">
        <v>764</v>
      </c>
      <c r="B766">
        <v>20.9546904827886</v>
      </c>
      <c r="C766">
        <v>2730.01271977497</v>
      </c>
      <c r="D766">
        <v>0.413713659971548</v>
      </c>
      <c r="E766">
        <v>287.963277318955</v>
      </c>
      <c r="F766">
        <v>13.2301047850586</v>
      </c>
      <c r="G766">
        <v>2026.74866611893</v>
      </c>
      <c r="H766">
        <v>0.218590735863829</v>
      </c>
      <c r="I766">
        <v>0.145723002963529</v>
      </c>
      <c r="J766">
        <v>19.027777393886</v>
      </c>
      <c r="K766">
        <v>2.88053007452069</v>
      </c>
    </row>
    <row r="767" spans="1:11">
      <c r="A767">
        <v>765</v>
      </c>
      <c r="B767">
        <v>20.9551940339308</v>
      </c>
      <c r="C767">
        <v>2730.06061093666</v>
      </c>
      <c r="D767">
        <v>0.413719350295468</v>
      </c>
      <c r="E767">
        <v>287.967510845299</v>
      </c>
      <c r="F767">
        <v>13.2298457534743</v>
      </c>
      <c r="G767">
        <v>2026.86601180532</v>
      </c>
      <c r="H767">
        <v>0.21859466666097</v>
      </c>
      <c r="I767">
        <v>0.145723572475</v>
      </c>
      <c r="J767">
        <v>19.027846228828</v>
      </c>
      <c r="K767">
        <v>2.88053007452069</v>
      </c>
    </row>
    <row r="768" spans="1:11">
      <c r="A768">
        <v>766</v>
      </c>
      <c r="B768">
        <v>20.9562865181332</v>
      </c>
      <c r="C768">
        <v>2730.32064372584</v>
      </c>
      <c r="D768">
        <v>0.413712498271735</v>
      </c>
      <c r="E768">
        <v>287.990864530123</v>
      </c>
      <c r="F768">
        <v>13.228573063691</v>
      </c>
      <c r="G768">
        <v>2026.54928916754</v>
      </c>
      <c r="H768">
        <v>0.218596405174137</v>
      </c>
      <c r="I768">
        <v>0.14572382436112</v>
      </c>
      <c r="J768">
        <v>19.0281153069287</v>
      </c>
      <c r="K768">
        <v>2.88053007452069</v>
      </c>
    </row>
    <row r="769" spans="1:11">
      <c r="A769">
        <v>767</v>
      </c>
      <c r="B769">
        <v>20.9548368995251</v>
      </c>
      <c r="C769">
        <v>2730.17033944526</v>
      </c>
      <c r="D769">
        <v>0.413710764737124</v>
      </c>
      <c r="E769">
        <v>287.976479067329</v>
      </c>
      <c r="F769">
        <v>13.2292983873363</v>
      </c>
      <c r="G769">
        <v>2026.66256986817</v>
      </c>
      <c r="H769">
        <v>0.218594813603995</v>
      </c>
      <c r="I769">
        <v>0.145723593764918</v>
      </c>
      <c r="J769">
        <v>19.0280215420173</v>
      </c>
      <c r="K769">
        <v>2.88053007452069</v>
      </c>
    </row>
    <row r="770" spans="1:11">
      <c r="A770">
        <v>768</v>
      </c>
      <c r="B770">
        <v>20.9564135402002</v>
      </c>
      <c r="C770">
        <v>2730.20277284364</v>
      </c>
      <c r="D770">
        <v>0.413697546699557</v>
      </c>
      <c r="E770">
        <v>287.981641430371</v>
      </c>
      <c r="F770">
        <v>13.2291744942142</v>
      </c>
      <c r="G770">
        <v>2026.67323027799</v>
      </c>
      <c r="H770">
        <v>0.218596620701708</v>
      </c>
      <c r="I770">
        <v>0.145723855588145</v>
      </c>
      <c r="J770">
        <v>19.027880517026</v>
      </c>
      <c r="K770">
        <v>2.88053007452069</v>
      </c>
    </row>
    <row r="771" spans="1:11">
      <c r="A771">
        <v>769</v>
      </c>
      <c r="B771">
        <v>20.9538018816662</v>
      </c>
      <c r="C771">
        <v>2730.07454716414</v>
      </c>
      <c r="D771">
        <v>0.413705215407506</v>
      </c>
      <c r="E771">
        <v>287.967490704939</v>
      </c>
      <c r="F771">
        <v>13.2297434604101</v>
      </c>
      <c r="G771">
        <v>2026.70625927746</v>
      </c>
      <c r="H771">
        <v>0.218593520458261</v>
      </c>
      <c r="I771">
        <v>0.145723406407197</v>
      </c>
      <c r="J771">
        <v>19.0279460358638</v>
      </c>
      <c r="K771">
        <v>2.88053007452069</v>
      </c>
    </row>
    <row r="772" spans="1:11">
      <c r="A772">
        <v>770</v>
      </c>
      <c r="B772">
        <v>20.9541555453562</v>
      </c>
      <c r="C772">
        <v>2730.12160523433</v>
      </c>
      <c r="D772">
        <v>0.413716397008449</v>
      </c>
      <c r="E772">
        <v>287.971267175466</v>
      </c>
      <c r="F772">
        <v>13.2295261568222</v>
      </c>
      <c r="G772">
        <v>2026.68643720249</v>
      </c>
      <c r="H772">
        <v>0.218593181059879</v>
      </c>
      <c r="I772">
        <v>0.145723357233528</v>
      </c>
      <c r="J772">
        <v>19.0280309309165</v>
      </c>
      <c r="K772">
        <v>2.88053007452069</v>
      </c>
    </row>
    <row r="773" spans="1:11">
      <c r="A773">
        <v>771</v>
      </c>
      <c r="B773">
        <v>20.9551584417036</v>
      </c>
      <c r="C773">
        <v>2730.21618352367</v>
      </c>
      <c r="D773">
        <v>0.413706771505308</v>
      </c>
      <c r="E773">
        <v>287.98085094545</v>
      </c>
      <c r="F773">
        <v>13.2290721291334</v>
      </c>
      <c r="G773">
        <v>2026.61629103257</v>
      </c>
      <c r="H773">
        <v>0.218595851546893</v>
      </c>
      <c r="I773">
        <v>0.145723744148145</v>
      </c>
      <c r="J773">
        <v>19.0280511118761</v>
      </c>
      <c r="K773">
        <v>2.88053007452069</v>
      </c>
    </row>
    <row r="774" spans="1:11">
      <c r="A774">
        <v>772</v>
      </c>
      <c r="B774">
        <v>20.9533994721354</v>
      </c>
      <c r="C774">
        <v>2729.99200042718</v>
      </c>
      <c r="D774">
        <v>0.413712675145202</v>
      </c>
      <c r="E774">
        <v>287.95969821082</v>
      </c>
      <c r="F774">
        <v>13.2301454427089</v>
      </c>
      <c r="G774">
        <v>2026.81202841295</v>
      </c>
      <c r="H774">
        <v>0.21859270017322</v>
      </c>
      <c r="I774">
        <v>0.145723287560458</v>
      </c>
      <c r="J774">
        <v>19.0278869366524</v>
      </c>
      <c r="K774">
        <v>2.88053007452069</v>
      </c>
    </row>
    <row r="775" spans="1:11">
      <c r="A775">
        <v>773</v>
      </c>
      <c r="B775">
        <v>20.9537955218526</v>
      </c>
      <c r="C775">
        <v>2730.04341284485</v>
      </c>
      <c r="D775">
        <v>0.413711813513672</v>
      </c>
      <c r="E775">
        <v>287.964464591352</v>
      </c>
      <c r="F775">
        <v>13.2298939189705</v>
      </c>
      <c r="G775">
        <v>2026.76924838845</v>
      </c>
      <c r="H775">
        <v>0.218593608148122</v>
      </c>
      <c r="I775">
        <v>0.145723419112136</v>
      </c>
      <c r="J775">
        <v>19.0279286191985</v>
      </c>
      <c r="K775">
        <v>2.88053007452069</v>
      </c>
    </row>
    <row r="776" spans="1:11">
      <c r="A776">
        <v>774</v>
      </c>
      <c r="B776">
        <v>20.9540811949496</v>
      </c>
      <c r="C776">
        <v>2729.96028627566</v>
      </c>
      <c r="D776">
        <v>0.413710791721835</v>
      </c>
      <c r="E776">
        <v>287.957431342238</v>
      </c>
      <c r="F776">
        <v>13.2303629668893</v>
      </c>
      <c r="G776">
        <v>2026.86660611122</v>
      </c>
      <c r="H776">
        <v>0.218591732652579</v>
      </c>
      <c r="I776">
        <v>0.145723147381983</v>
      </c>
      <c r="J776">
        <v>19.0278033550042</v>
      </c>
      <c r="K776">
        <v>2.88053007452069</v>
      </c>
    </row>
    <row r="777" spans="1:11">
      <c r="A777">
        <v>775</v>
      </c>
      <c r="B777">
        <v>20.9531179288003</v>
      </c>
      <c r="C777">
        <v>2729.9833557852</v>
      </c>
      <c r="D777">
        <v>0.413709844409398</v>
      </c>
      <c r="E777">
        <v>287.958800008221</v>
      </c>
      <c r="F777">
        <v>13.2301817553633</v>
      </c>
      <c r="G777">
        <v>2026.7985005431</v>
      </c>
      <c r="H777">
        <v>0.218593021632348</v>
      </c>
      <c r="I777">
        <v>0.145723334134921</v>
      </c>
      <c r="J777">
        <v>19.0278844739867</v>
      </c>
      <c r="K777">
        <v>2.88053007452069</v>
      </c>
    </row>
    <row r="778" spans="1:11">
      <c r="A778">
        <v>776</v>
      </c>
      <c r="B778">
        <v>20.9525007637691</v>
      </c>
      <c r="C778">
        <v>2729.91856158679</v>
      </c>
      <c r="D778">
        <v>0.413717023393664</v>
      </c>
      <c r="E778">
        <v>287.952207657832</v>
      </c>
      <c r="F778">
        <v>13.2304746544076</v>
      </c>
      <c r="G778">
        <v>2026.87312125887</v>
      </c>
      <c r="H778">
        <v>0.21859205280617</v>
      </c>
      <c r="I778">
        <v>0.145723193767133</v>
      </c>
      <c r="J778">
        <v>19.0278738387964</v>
      </c>
      <c r="K778">
        <v>2.88053007452069</v>
      </c>
    </row>
    <row r="779" spans="1:11">
      <c r="A779">
        <v>777</v>
      </c>
      <c r="B779">
        <v>20.9533145013793</v>
      </c>
      <c r="C779">
        <v>2730.00727027531</v>
      </c>
      <c r="D779">
        <v>0.41370897741696</v>
      </c>
      <c r="E779">
        <v>287.960855489092</v>
      </c>
      <c r="F779">
        <v>13.230069921945</v>
      </c>
      <c r="G779">
        <v>2026.7873804578</v>
      </c>
      <c r="H779">
        <v>0.218593398857089</v>
      </c>
      <c r="I779">
        <v>0.145723388789028</v>
      </c>
      <c r="J779">
        <v>19.0279167309361</v>
      </c>
      <c r="K779">
        <v>2.88053007452069</v>
      </c>
    </row>
    <row r="780" spans="1:11">
      <c r="A780">
        <v>778</v>
      </c>
      <c r="B780">
        <v>20.9548449864887</v>
      </c>
      <c r="C780">
        <v>2730.20195253909</v>
      </c>
      <c r="D780">
        <v>0.413726283621445</v>
      </c>
      <c r="E780">
        <v>287.978530045537</v>
      </c>
      <c r="F780">
        <v>13.2291050210699</v>
      </c>
      <c r="G780">
        <v>2026.66009824375</v>
      </c>
      <c r="H780">
        <v>0.218594146374691</v>
      </c>
      <c r="I780">
        <v>0.145723497093137</v>
      </c>
      <c r="J780">
        <v>19.0281134279652</v>
      </c>
      <c r="K780">
        <v>2.88053007452069</v>
      </c>
    </row>
    <row r="781" spans="1:11">
      <c r="A781">
        <v>779</v>
      </c>
      <c r="B781">
        <v>20.9541172304011</v>
      </c>
      <c r="C781">
        <v>2730.07341631062</v>
      </c>
      <c r="D781">
        <v>0.413710560483173</v>
      </c>
      <c r="E781">
        <v>287.967546822935</v>
      </c>
      <c r="F781">
        <v>13.2297656457307</v>
      </c>
      <c r="G781">
        <v>2026.75607828947</v>
      </c>
      <c r="H781">
        <v>0.218594295416655</v>
      </c>
      <c r="I781">
        <v>0.145723518687121</v>
      </c>
      <c r="J781">
        <v>19.0279333036943</v>
      </c>
      <c r="K781">
        <v>2.88053007452069</v>
      </c>
    </row>
    <row r="782" spans="1:11">
      <c r="A782">
        <v>780</v>
      </c>
      <c r="B782">
        <v>20.9542529502893</v>
      </c>
      <c r="C782">
        <v>2730.09405404171</v>
      </c>
      <c r="D782">
        <v>0.413719107922796</v>
      </c>
      <c r="E782">
        <v>287.969670119639</v>
      </c>
      <c r="F782">
        <v>13.2296544964115</v>
      </c>
      <c r="G782">
        <v>2026.7269308656</v>
      </c>
      <c r="H782">
        <v>0.218593677179966</v>
      </c>
      <c r="I782">
        <v>0.145723429113812</v>
      </c>
      <c r="J782">
        <v>19.0279406562796</v>
      </c>
      <c r="K782">
        <v>2.88053007452069</v>
      </c>
    </row>
    <row r="783" spans="1:11">
      <c r="A783">
        <v>781</v>
      </c>
      <c r="B783">
        <v>20.954262604034</v>
      </c>
      <c r="C783">
        <v>2730.12250140746</v>
      </c>
      <c r="D783">
        <v>0.413710144040607</v>
      </c>
      <c r="E783">
        <v>287.972007392653</v>
      </c>
      <c r="F783">
        <v>13.2295301830235</v>
      </c>
      <c r="G783">
        <v>2026.71560799381</v>
      </c>
      <c r="H783">
        <v>0.218595116832836</v>
      </c>
      <c r="I783">
        <v>0.145723637698425</v>
      </c>
      <c r="J783">
        <v>19.027985472224</v>
      </c>
      <c r="K783">
        <v>2.88053007452069</v>
      </c>
    </row>
    <row r="784" spans="1:11">
      <c r="A784">
        <v>782</v>
      </c>
      <c r="B784">
        <v>20.9536933810304</v>
      </c>
      <c r="C784">
        <v>2729.99606585523</v>
      </c>
      <c r="D784">
        <v>0.413712933026163</v>
      </c>
      <c r="E784">
        <v>287.960434160587</v>
      </c>
      <c r="F784">
        <v>13.2301595445011</v>
      </c>
      <c r="G784">
        <v>2026.83873536769</v>
      </c>
      <c r="H784">
        <v>0.218593988512688</v>
      </c>
      <c r="I784">
        <v>0.145723474221272</v>
      </c>
      <c r="J784">
        <v>19.0278666053657</v>
      </c>
      <c r="K784">
        <v>2.88053007452069</v>
      </c>
    </row>
    <row r="785" spans="1:11">
      <c r="A785">
        <v>783</v>
      </c>
      <c r="B785">
        <v>20.9530233335106</v>
      </c>
      <c r="C785">
        <v>2729.91263372028</v>
      </c>
      <c r="D785">
        <v>0.41371038337947</v>
      </c>
      <c r="E785">
        <v>287.952935528177</v>
      </c>
      <c r="F785">
        <v>13.2305409420265</v>
      </c>
      <c r="G785">
        <v>2026.88964863941</v>
      </c>
      <c r="H785">
        <v>0.218593085705804</v>
      </c>
      <c r="I785">
        <v>0.145723343418181</v>
      </c>
      <c r="J785">
        <v>19.027778431552</v>
      </c>
      <c r="K785">
        <v>2.88053007452069</v>
      </c>
    </row>
    <row r="786" spans="1:11">
      <c r="A786">
        <v>784</v>
      </c>
      <c r="B786">
        <v>20.9547708837185</v>
      </c>
      <c r="C786">
        <v>2730.17261158316</v>
      </c>
      <c r="D786">
        <v>0.413713360034336</v>
      </c>
      <c r="E786">
        <v>287.976470331568</v>
      </c>
      <c r="F786">
        <v>13.2293385559614</v>
      </c>
      <c r="G786">
        <v>2026.68542277223</v>
      </c>
      <c r="H786">
        <v>0.218595813703895</v>
      </c>
      <c r="I786">
        <v>0.14572373866522</v>
      </c>
      <c r="J786">
        <v>19.028044614123</v>
      </c>
      <c r="K786">
        <v>2.88053007452069</v>
      </c>
    </row>
    <row r="787" spans="1:11">
      <c r="A787">
        <v>785</v>
      </c>
      <c r="B787">
        <v>20.9557675455335</v>
      </c>
      <c r="C787">
        <v>2730.33168002625</v>
      </c>
      <c r="D787">
        <v>0.413713851629263</v>
      </c>
      <c r="E787">
        <v>287.991239944833</v>
      </c>
      <c r="F787">
        <v>13.2285682357014</v>
      </c>
      <c r="G787">
        <v>2026.5422279726</v>
      </c>
      <c r="H787">
        <v>0.218597626923165</v>
      </c>
      <c r="I787">
        <v>0.145724001376318</v>
      </c>
      <c r="J787">
        <v>19.0281779249814</v>
      </c>
      <c r="K787">
        <v>2.88053007452069</v>
      </c>
    </row>
    <row r="788" spans="1:11">
      <c r="A788">
        <v>786</v>
      </c>
      <c r="B788">
        <v>20.9557153058414</v>
      </c>
      <c r="C788">
        <v>2730.34775491604</v>
      </c>
      <c r="D788">
        <v>0.413713380063223</v>
      </c>
      <c r="E788">
        <v>287.991887612008</v>
      </c>
      <c r="F788">
        <v>13.2284933729462</v>
      </c>
      <c r="G788">
        <v>2026.55007190834</v>
      </c>
      <c r="H788">
        <v>0.218598280544503</v>
      </c>
      <c r="I788">
        <v>0.145724096077682</v>
      </c>
      <c r="J788">
        <v>19.0282540111926</v>
      </c>
      <c r="K788">
        <v>2.88053007452069</v>
      </c>
    </row>
    <row r="789" spans="1:11">
      <c r="A789">
        <v>787</v>
      </c>
      <c r="B789">
        <v>20.9551002226948</v>
      </c>
      <c r="C789">
        <v>2730.25381911409</v>
      </c>
      <c r="D789">
        <v>0.413713341768792</v>
      </c>
      <c r="E789">
        <v>287.982791089248</v>
      </c>
      <c r="F789">
        <v>13.2289693065577</v>
      </c>
      <c r="G789">
        <v>2026.63202358317</v>
      </c>
      <c r="H789">
        <v>0.218596700036818</v>
      </c>
      <c r="I789">
        <v>0.145723867082733</v>
      </c>
      <c r="J789">
        <v>19.0281989535073</v>
      </c>
      <c r="K789">
        <v>2.88053007452069</v>
      </c>
    </row>
    <row r="790" spans="1:11">
      <c r="A790">
        <v>788</v>
      </c>
      <c r="B790">
        <v>20.9554182207364</v>
      </c>
      <c r="C790">
        <v>2730.21893268883</v>
      </c>
      <c r="D790">
        <v>0.413715307923805</v>
      </c>
      <c r="E790">
        <v>287.979966260707</v>
      </c>
      <c r="F790">
        <v>13.2291576463155</v>
      </c>
      <c r="G790">
        <v>2026.74688550259</v>
      </c>
      <c r="H790">
        <v>0.218597781166058</v>
      </c>
      <c r="I790">
        <v>0.145724023724119</v>
      </c>
      <c r="J790">
        <v>19.0281437268541</v>
      </c>
      <c r="K790">
        <v>2.88053007452069</v>
      </c>
    </row>
    <row r="791" spans="1:11">
      <c r="A791">
        <v>789</v>
      </c>
      <c r="B791">
        <v>20.9557481453185</v>
      </c>
      <c r="C791">
        <v>2730.2753212678</v>
      </c>
      <c r="D791">
        <v>0.413718865174067</v>
      </c>
      <c r="E791">
        <v>287.984843804504</v>
      </c>
      <c r="F791">
        <v>13.2288998808188</v>
      </c>
      <c r="G791">
        <v>2026.7140652335</v>
      </c>
      <c r="H791">
        <v>0.218598209561386</v>
      </c>
      <c r="I791">
        <v>0.145724085793127</v>
      </c>
      <c r="J791">
        <v>19.028217570757</v>
      </c>
      <c r="K791">
        <v>2.88053007452069</v>
      </c>
    </row>
    <row r="792" spans="1:11">
      <c r="A792">
        <v>790</v>
      </c>
      <c r="B792">
        <v>20.9565699795668</v>
      </c>
      <c r="C792">
        <v>2730.44423913177</v>
      </c>
      <c r="D792">
        <v>0.41371747722193</v>
      </c>
      <c r="E792">
        <v>287.99992456512</v>
      </c>
      <c r="F792">
        <v>13.2280504598609</v>
      </c>
      <c r="G792">
        <v>2026.59270922287</v>
      </c>
      <c r="H792">
        <v>0.218601607567541</v>
      </c>
      <c r="I792">
        <v>0.145724578124161</v>
      </c>
      <c r="J792">
        <v>19.0284056659736</v>
      </c>
      <c r="K792">
        <v>2.88053007452069</v>
      </c>
    </row>
    <row r="793" spans="1:11">
      <c r="A793">
        <v>791</v>
      </c>
      <c r="B793">
        <v>20.9563859153957</v>
      </c>
      <c r="C793">
        <v>2730.43389163198</v>
      </c>
      <c r="D793">
        <v>0.413718474310892</v>
      </c>
      <c r="E793">
        <v>287.998781643662</v>
      </c>
      <c r="F793">
        <v>13.2280946344647</v>
      </c>
      <c r="G793">
        <v>2026.61564549817</v>
      </c>
      <c r="H793">
        <v>0.218602167913222</v>
      </c>
      <c r="I793">
        <v>0.14572465931222</v>
      </c>
      <c r="J793">
        <v>19.0284112725167</v>
      </c>
      <c r="K793">
        <v>2.88053007452069</v>
      </c>
    </row>
    <row r="794" spans="1:11">
      <c r="A794">
        <v>792</v>
      </c>
      <c r="B794">
        <v>20.9569221724408</v>
      </c>
      <c r="C794">
        <v>2730.45478963302</v>
      </c>
      <c r="D794">
        <v>0.413718046235725</v>
      </c>
      <c r="E794">
        <v>288.000924545991</v>
      </c>
      <c r="F794">
        <v>13.228017798912</v>
      </c>
      <c r="G794">
        <v>2026.61226387668</v>
      </c>
      <c r="H794">
        <v>0.218601669349557</v>
      </c>
      <c r="I794">
        <v>0.145724587075702</v>
      </c>
      <c r="J794">
        <v>19.0284120581629</v>
      </c>
      <c r="K794">
        <v>2.88053007452069</v>
      </c>
    </row>
    <row r="795" spans="1:11">
      <c r="A795">
        <v>793</v>
      </c>
      <c r="B795">
        <v>20.9571468029106</v>
      </c>
      <c r="C795">
        <v>2730.56733422265</v>
      </c>
      <c r="D795">
        <v>0.413720658174762</v>
      </c>
      <c r="E795">
        <v>288.010987233615</v>
      </c>
      <c r="F795">
        <v>13.2274390075934</v>
      </c>
      <c r="G795">
        <v>2026.50684300046</v>
      </c>
      <c r="H795">
        <v>0.218603670300411</v>
      </c>
      <c r="I795">
        <v>0.145724876992758</v>
      </c>
      <c r="J795">
        <v>19.0285395842878</v>
      </c>
      <c r="K795">
        <v>2.88053007452069</v>
      </c>
    </row>
    <row r="796" spans="1:11">
      <c r="A796">
        <v>794</v>
      </c>
      <c r="B796">
        <v>20.9548572999513</v>
      </c>
      <c r="C796">
        <v>2730.29489215432</v>
      </c>
      <c r="D796">
        <v>0.413719416348989</v>
      </c>
      <c r="E796">
        <v>287.985373823984</v>
      </c>
      <c r="F796">
        <v>13.2287454670815</v>
      </c>
      <c r="G796">
        <v>2026.69441389344</v>
      </c>
      <c r="H796">
        <v>0.218600755807028</v>
      </c>
      <c r="I796">
        <v>0.145724454713541</v>
      </c>
      <c r="J796">
        <v>19.0283337932654</v>
      </c>
      <c r="K796">
        <v>2.88053007452069</v>
      </c>
    </row>
    <row r="797" spans="1:11">
      <c r="A797">
        <v>795</v>
      </c>
      <c r="B797">
        <v>20.957093510186</v>
      </c>
      <c r="C797">
        <v>2730.50851282553</v>
      </c>
      <c r="D797">
        <v>0.413720032179795</v>
      </c>
      <c r="E797">
        <v>288.005623927021</v>
      </c>
      <c r="F797">
        <v>13.2277598561747</v>
      </c>
      <c r="G797">
        <v>2026.56314353602</v>
      </c>
      <c r="H797">
        <v>0.218602603069122</v>
      </c>
      <c r="I797">
        <v>0.145724722361739</v>
      </c>
      <c r="J797">
        <v>19.0284783315464</v>
      </c>
      <c r="K797">
        <v>2.88053007452069</v>
      </c>
    </row>
    <row r="798" spans="1:11">
      <c r="A798">
        <v>796</v>
      </c>
      <c r="B798">
        <v>20.9578029744007</v>
      </c>
      <c r="C798">
        <v>2730.43636743199</v>
      </c>
      <c r="D798">
        <v>0.413707362025586</v>
      </c>
      <c r="E798">
        <v>288.000954469734</v>
      </c>
      <c r="F798">
        <v>13.2281154715149</v>
      </c>
      <c r="G798">
        <v>2026.67975139637</v>
      </c>
      <c r="H798">
        <v>0.218604185669745</v>
      </c>
      <c r="I798">
        <v>0.145724951664774</v>
      </c>
      <c r="J798">
        <v>19.0282619693616</v>
      </c>
      <c r="K798">
        <v>2.88053007452069</v>
      </c>
    </row>
    <row r="799" spans="1:11">
      <c r="A799">
        <v>797</v>
      </c>
      <c r="B799">
        <v>20.9566144982901</v>
      </c>
      <c r="C799">
        <v>2730.52377497276</v>
      </c>
      <c r="D799">
        <v>0.413719086962913</v>
      </c>
      <c r="E799">
        <v>288.006655061586</v>
      </c>
      <c r="F799">
        <v>13.2276279897295</v>
      </c>
      <c r="G799">
        <v>2026.54705111653</v>
      </c>
      <c r="H799">
        <v>0.21860375584476</v>
      </c>
      <c r="I799">
        <v>0.145724889387295</v>
      </c>
      <c r="J799">
        <v>19.0285241882878</v>
      </c>
      <c r="K799">
        <v>2.88053007452069</v>
      </c>
    </row>
    <row r="800" spans="1:11">
      <c r="A800">
        <v>798</v>
      </c>
      <c r="B800">
        <v>20.9541048038572</v>
      </c>
      <c r="C800">
        <v>2730.16642337171</v>
      </c>
      <c r="D800">
        <v>0.413707415540169</v>
      </c>
      <c r="E800">
        <v>287.973950818991</v>
      </c>
      <c r="F800">
        <v>13.2293758088423</v>
      </c>
      <c r="G800">
        <v>2026.78250154894</v>
      </c>
      <c r="H800">
        <v>0.218598758267813</v>
      </c>
      <c r="I800">
        <v>0.145724165293814</v>
      </c>
      <c r="J800">
        <v>19.0281810372599</v>
      </c>
      <c r="K800">
        <v>2.88053007452069</v>
      </c>
    </row>
    <row r="801" spans="1:11">
      <c r="A801">
        <v>799</v>
      </c>
      <c r="B801">
        <v>20.9565833388334</v>
      </c>
      <c r="C801">
        <v>2730.44206743426</v>
      </c>
      <c r="D801">
        <v>0.413716519204741</v>
      </c>
      <c r="E801">
        <v>287.999871709045</v>
      </c>
      <c r="F801">
        <v>13.22805644827</v>
      </c>
      <c r="G801">
        <v>2026.61222058703</v>
      </c>
      <c r="H801">
        <v>0.218602628264369</v>
      </c>
      <c r="I801">
        <v>0.145724726012268</v>
      </c>
      <c r="J801">
        <v>19.0283940412802</v>
      </c>
      <c r="K801">
        <v>2.88053007452069</v>
      </c>
    </row>
    <row r="802" spans="1:11">
      <c r="A802">
        <v>800</v>
      </c>
      <c r="B802">
        <v>20.9555210049966</v>
      </c>
      <c r="C802">
        <v>2730.32312600393</v>
      </c>
      <c r="D802">
        <v>0.413725798699881</v>
      </c>
      <c r="E802">
        <v>287.988312431554</v>
      </c>
      <c r="F802">
        <v>13.2286220047004</v>
      </c>
      <c r="G802">
        <v>2026.69060488963</v>
      </c>
      <c r="H802">
        <v>0.218599852695505</v>
      </c>
      <c r="I802">
        <v>0.145724323863142</v>
      </c>
      <c r="J802">
        <v>19.0283325952703</v>
      </c>
      <c r="K802">
        <v>2.88053007452069</v>
      </c>
    </row>
    <row r="803" spans="1:11">
      <c r="A803">
        <v>801</v>
      </c>
      <c r="B803">
        <v>20.9555676102944</v>
      </c>
      <c r="C803">
        <v>2730.3259759236</v>
      </c>
      <c r="D803">
        <v>0.413719156442765</v>
      </c>
      <c r="E803">
        <v>287.988831686041</v>
      </c>
      <c r="F803">
        <v>13.2286090055288</v>
      </c>
      <c r="G803">
        <v>2026.67726002158</v>
      </c>
      <c r="H803">
        <v>0.218600624757701</v>
      </c>
      <c r="I803">
        <v>0.145724435725985</v>
      </c>
      <c r="J803">
        <v>19.0283150262583</v>
      </c>
      <c r="K803">
        <v>2.88053007452069</v>
      </c>
    </row>
    <row r="804" spans="1:11">
      <c r="A804">
        <v>802</v>
      </c>
      <c r="B804">
        <v>20.9567128012561</v>
      </c>
      <c r="C804">
        <v>2730.4635123461</v>
      </c>
      <c r="D804">
        <v>0.413727924170704</v>
      </c>
      <c r="E804">
        <v>288.001130665332</v>
      </c>
      <c r="F804">
        <v>13.2279423962944</v>
      </c>
      <c r="G804">
        <v>2026.60248917432</v>
      </c>
      <c r="H804">
        <v>0.218602131720131</v>
      </c>
      <c r="I804">
        <v>0.145724654068225</v>
      </c>
      <c r="J804">
        <v>19.0284675580473</v>
      </c>
      <c r="K804">
        <v>2.88053007452069</v>
      </c>
    </row>
    <row r="805" spans="1:11">
      <c r="A805">
        <v>803</v>
      </c>
      <c r="B805">
        <v>20.9540073725378</v>
      </c>
      <c r="C805">
        <v>2730.16572956662</v>
      </c>
      <c r="D805">
        <v>0.413718105666016</v>
      </c>
      <c r="E805">
        <v>287.973455043223</v>
      </c>
      <c r="F805">
        <v>13.2293796896629</v>
      </c>
      <c r="G805">
        <v>2026.79896018413</v>
      </c>
      <c r="H805">
        <v>0.218598898944229</v>
      </c>
      <c r="I805">
        <v>0.145724185676089</v>
      </c>
      <c r="J805">
        <v>19.0282180738911</v>
      </c>
      <c r="K805">
        <v>2.88053007452069</v>
      </c>
    </row>
    <row r="806" spans="1:11">
      <c r="A806">
        <v>804</v>
      </c>
      <c r="B806">
        <v>20.9553537247939</v>
      </c>
      <c r="C806">
        <v>2730.28517489061</v>
      </c>
      <c r="D806">
        <v>0.413725180902734</v>
      </c>
      <c r="E806">
        <v>287.984744495892</v>
      </c>
      <c r="F806">
        <v>13.228802467155</v>
      </c>
      <c r="G806">
        <v>2026.73990578463</v>
      </c>
      <c r="H806">
        <v>0.218600344266946</v>
      </c>
      <c r="I806">
        <v>0.145724395086098</v>
      </c>
      <c r="J806">
        <v>19.0283031432501</v>
      </c>
      <c r="K806">
        <v>2.88053007452069</v>
      </c>
    </row>
    <row r="807" spans="1:11">
      <c r="A807">
        <v>805</v>
      </c>
      <c r="B807">
        <v>20.9552323622371</v>
      </c>
      <c r="C807">
        <v>2730.32449516664</v>
      </c>
      <c r="D807">
        <v>0.413727445701829</v>
      </c>
      <c r="E807">
        <v>287.988128977838</v>
      </c>
      <c r="F807">
        <v>13.2285798958339</v>
      </c>
      <c r="G807">
        <v>2026.69142332823</v>
      </c>
      <c r="H807">
        <v>0.218601020061022</v>
      </c>
      <c r="I807">
        <v>0.145724493000964</v>
      </c>
      <c r="J807">
        <v>19.0283591289548</v>
      </c>
      <c r="K807">
        <v>2.88053007452069</v>
      </c>
    </row>
    <row r="808" spans="1:11">
      <c r="A808">
        <v>806</v>
      </c>
      <c r="B808">
        <v>20.9559362852131</v>
      </c>
      <c r="C808">
        <v>2730.26011998401</v>
      </c>
      <c r="D808">
        <v>0.413732115529796</v>
      </c>
      <c r="E808">
        <v>287.983047787586</v>
      </c>
      <c r="F808">
        <v>13.2289687995944</v>
      </c>
      <c r="G808">
        <v>2026.79318135664</v>
      </c>
      <c r="H808">
        <v>0.218599312897348</v>
      </c>
      <c r="I808">
        <v>0.145724245652844</v>
      </c>
      <c r="J808">
        <v>19.0282371608256</v>
      </c>
      <c r="K808">
        <v>2.88053007452069</v>
      </c>
    </row>
    <row r="809" spans="1:11">
      <c r="A809">
        <v>807</v>
      </c>
      <c r="B809">
        <v>20.9551637753932</v>
      </c>
      <c r="C809">
        <v>2730.16615220127</v>
      </c>
      <c r="D809">
        <v>0.413732910436454</v>
      </c>
      <c r="E809">
        <v>287.974204720505</v>
      </c>
      <c r="F809">
        <v>13.2294153098569</v>
      </c>
      <c r="G809">
        <v>2026.87038196481</v>
      </c>
      <c r="H809">
        <v>0.218598210173371</v>
      </c>
      <c r="I809">
        <v>0.145724085881796</v>
      </c>
      <c r="J809">
        <v>19.028166352113</v>
      </c>
      <c r="K809">
        <v>2.88053007452069</v>
      </c>
    </row>
    <row r="810" spans="1:11">
      <c r="A810">
        <v>808</v>
      </c>
      <c r="B810">
        <v>20.9554385974364</v>
      </c>
      <c r="C810">
        <v>2730.18917815107</v>
      </c>
      <c r="D810">
        <v>0.41372793411254</v>
      </c>
      <c r="E810">
        <v>287.976532612947</v>
      </c>
      <c r="F810">
        <v>13.2293390710857</v>
      </c>
      <c r="G810">
        <v>2026.84715996026</v>
      </c>
      <c r="H810">
        <v>0.218599173462924</v>
      </c>
      <c r="I810">
        <v>0.145724225450488</v>
      </c>
      <c r="J810">
        <v>19.0281711340226</v>
      </c>
      <c r="K810">
        <v>2.88053007452069</v>
      </c>
    </row>
    <row r="811" spans="1:11">
      <c r="A811">
        <v>809</v>
      </c>
      <c r="B811">
        <v>20.9554409095116</v>
      </c>
      <c r="C811">
        <v>2730.20611154665</v>
      </c>
      <c r="D811">
        <v>0.41372546734555</v>
      </c>
      <c r="E811">
        <v>287.977938969651</v>
      </c>
      <c r="F811">
        <v>13.2292557288177</v>
      </c>
      <c r="G811">
        <v>2026.82543521968</v>
      </c>
      <c r="H811">
        <v>0.218599743972538</v>
      </c>
      <c r="I811">
        <v>0.145724308110472</v>
      </c>
      <c r="J811">
        <v>19.0281958799485</v>
      </c>
      <c r="K811">
        <v>2.88053007452069</v>
      </c>
    </row>
    <row r="812" spans="1:11">
      <c r="A812">
        <v>810</v>
      </c>
      <c r="B812">
        <v>20.9545483936281</v>
      </c>
      <c r="C812">
        <v>2730.10083781712</v>
      </c>
      <c r="D812">
        <v>0.413721966925708</v>
      </c>
      <c r="E812">
        <v>287.967889994626</v>
      </c>
      <c r="F812">
        <v>13.2297863072161</v>
      </c>
      <c r="G812">
        <v>2026.91248111239</v>
      </c>
      <c r="H812">
        <v>0.218598706127576</v>
      </c>
      <c r="I812">
        <v>0.14572415773934</v>
      </c>
      <c r="J812">
        <v>19.0281294718645</v>
      </c>
      <c r="K812">
        <v>2.88053007452069</v>
      </c>
    </row>
    <row r="813" spans="1:11">
      <c r="A813">
        <v>811</v>
      </c>
      <c r="B813">
        <v>20.9557841012631</v>
      </c>
      <c r="C813">
        <v>2730.26027116095</v>
      </c>
      <c r="D813">
        <v>0.413724232342034</v>
      </c>
      <c r="E813">
        <v>287.983137617319</v>
      </c>
      <c r="F813">
        <v>13.22900812884</v>
      </c>
      <c r="G813">
        <v>2026.78986675375</v>
      </c>
      <c r="H813">
        <v>0.218600794516743</v>
      </c>
      <c r="I813">
        <v>0.14572446032214</v>
      </c>
      <c r="J813">
        <v>19.0282322570175</v>
      </c>
      <c r="K813">
        <v>2.88053007452069</v>
      </c>
    </row>
    <row r="814" spans="1:11">
      <c r="A814">
        <v>812</v>
      </c>
      <c r="B814">
        <v>20.9556000194755</v>
      </c>
      <c r="C814">
        <v>2730.25696183317</v>
      </c>
      <c r="D814">
        <v>0.413726360114293</v>
      </c>
      <c r="E814">
        <v>287.982233051603</v>
      </c>
      <c r="F814">
        <v>13.2290063129674</v>
      </c>
      <c r="G814">
        <v>2026.78632728936</v>
      </c>
      <c r="H814">
        <v>0.218600514425714</v>
      </c>
      <c r="I814">
        <v>0.145724419740143</v>
      </c>
      <c r="J814">
        <v>19.0282734713926</v>
      </c>
      <c r="K814">
        <v>2.88053007452069</v>
      </c>
    </row>
    <row r="815" spans="1:11">
      <c r="A815">
        <v>813</v>
      </c>
      <c r="B815">
        <v>20.9558511101846</v>
      </c>
      <c r="C815">
        <v>2730.26882376521</v>
      </c>
      <c r="D815">
        <v>0.413725139776019</v>
      </c>
      <c r="E815">
        <v>287.983651616029</v>
      </c>
      <c r="F815">
        <v>13.2289499435471</v>
      </c>
      <c r="G815">
        <v>2026.77047982698</v>
      </c>
      <c r="H815">
        <v>0.218600170745666</v>
      </c>
      <c r="I815">
        <v>0.145724369944878</v>
      </c>
      <c r="J815">
        <v>19.0282550007352</v>
      </c>
      <c r="K815">
        <v>2.88053007452069</v>
      </c>
    </row>
    <row r="816" spans="1:11">
      <c r="A816">
        <v>814</v>
      </c>
      <c r="B816">
        <v>20.9547653805629</v>
      </c>
      <c r="C816">
        <v>2730.08251044914</v>
      </c>
      <c r="D816">
        <v>0.413719712468235</v>
      </c>
      <c r="E816">
        <v>287.967085240339</v>
      </c>
      <c r="F816">
        <v>13.2298270231723</v>
      </c>
      <c r="G816">
        <v>2026.91341923503</v>
      </c>
      <c r="H816">
        <v>0.218598594219308</v>
      </c>
      <c r="I816">
        <v>0.145724141525224</v>
      </c>
      <c r="J816">
        <v>19.0280442025213</v>
      </c>
      <c r="K816">
        <v>2.88053007452069</v>
      </c>
    </row>
    <row r="817" spans="1:11">
      <c r="A817">
        <v>815</v>
      </c>
      <c r="B817">
        <v>20.9555782030633</v>
      </c>
      <c r="C817">
        <v>2730.21428157823</v>
      </c>
      <c r="D817">
        <v>0.413720063826737</v>
      </c>
      <c r="E817">
        <v>287.979150256695</v>
      </c>
      <c r="F817">
        <v>13.2292050858879</v>
      </c>
      <c r="G817">
        <v>2026.79750500962</v>
      </c>
      <c r="H817">
        <v>0.218600006941774</v>
      </c>
      <c r="I817">
        <v>0.14572434621161</v>
      </c>
      <c r="J817">
        <v>19.0281689769416</v>
      </c>
      <c r="K817">
        <v>2.88053007452069</v>
      </c>
    </row>
    <row r="818" spans="1:11">
      <c r="A818">
        <v>816</v>
      </c>
      <c r="B818">
        <v>20.9565403615718</v>
      </c>
      <c r="C818">
        <v>2730.31533858415</v>
      </c>
      <c r="D818">
        <v>0.413720261351724</v>
      </c>
      <c r="E818">
        <v>287.988995215133</v>
      </c>
      <c r="F818">
        <v>13.2287010241248</v>
      </c>
      <c r="G818">
        <v>2026.72144115795</v>
      </c>
      <c r="H818">
        <v>0.218601594224097</v>
      </c>
      <c r="I818">
        <v>0.145724576190841</v>
      </c>
      <c r="J818">
        <v>19.0282152215457</v>
      </c>
      <c r="K818">
        <v>2.88053007452069</v>
      </c>
    </row>
    <row r="819" spans="1:11">
      <c r="A819">
        <v>817</v>
      </c>
      <c r="B819">
        <v>20.9552493419826</v>
      </c>
      <c r="C819">
        <v>2730.17023357484</v>
      </c>
      <c r="D819">
        <v>0.413719701975976</v>
      </c>
      <c r="E819">
        <v>287.974817552041</v>
      </c>
      <c r="F819">
        <v>13.2294042665115</v>
      </c>
      <c r="G819">
        <v>2026.8454624111</v>
      </c>
      <c r="H819">
        <v>0.218599796179286</v>
      </c>
      <c r="I819">
        <v>0.145724315674611</v>
      </c>
      <c r="J819">
        <v>19.0281482635477</v>
      </c>
      <c r="K819">
        <v>2.88053007452069</v>
      </c>
    </row>
    <row r="820" spans="1:11">
      <c r="A820">
        <v>818</v>
      </c>
      <c r="B820">
        <v>20.955195444811</v>
      </c>
      <c r="C820">
        <v>2730.02770821491</v>
      </c>
      <c r="D820">
        <v>0.413718660623465</v>
      </c>
      <c r="E820">
        <v>287.962714288369</v>
      </c>
      <c r="F820">
        <v>13.2301281779172</v>
      </c>
      <c r="G820">
        <v>2026.9785063485</v>
      </c>
      <c r="H820">
        <v>0.218597163886542</v>
      </c>
      <c r="I820">
        <v>0.145723934288374</v>
      </c>
      <c r="J820">
        <v>19.027941194111</v>
      </c>
      <c r="K820">
        <v>2.88053007452069</v>
      </c>
    </row>
    <row r="821" spans="1:11">
      <c r="A821">
        <v>819</v>
      </c>
      <c r="B821">
        <v>20.9553269229871</v>
      </c>
      <c r="C821">
        <v>2730.1711383081</v>
      </c>
      <c r="D821">
        <v>0.413719537642951</v>
      </c>
      <c r="E821">
        <v>287.975681521537</v>
      </c>
      <c r="F821">
        <v>13.2293761781418</v>
      </c>
      <c r="G821">
        <v>2026.83405125133</v>
      </c>
      <c r="H821">
        <v>0.218600088768092</v>
      </c>
      <c r="I821">
        <v>0.145724358067285</v>
      </c>
      <c r="J821">
        <v>19.0280952521136</v>
      </c>
      <c r="K821">
        <v>2.88053007452069</v>
      </c>
    </row>
    <row r="822" spans="1:11">
      <c r="A822">
        <v>820</v>
      </c>
      <c r="B822">
        <v>20.952546921361</v>
      </c>
      <c r="C822">
        <v>2729.78552201125</v>
      </c>
      <c r="D822">
        <v>0.413710554548646</v>
      </c>
      <c r="E822">
        <v>287.939557095401</v>
      </c>
      <c r="F822">
        <v>13.2312638180422</v>
      </c>
      <c r="G822">
        <v>2027.11615026985</v>
      </c>
      <c r="H822">
        <v>0.218594584983725</v>
      </c>
      <c r="I822">
        <v>0.145723560641154</v>
      </c>
      <c r="J822">
        <v>19.0277842037102</v>
      </c>
      <c r="K822">
        <v>2.88053007452069</v>
      </c>
    </row>
    <row r="823" spans="1:11">
      <c r="A823">
        <v>821</v>
      </c>
      <c r="B823">
        <v>20.9551271947661</v>
      </c>
      <c r="C823">
        <v>2730.16211679998</v>
      </c>
      <c r="D823">
        <v>0.413722436341459</v>
      </c>
      <c r="E823">
        <v>287.974149107041</v>
      </c>
      <c r="F823">
        <v>13.2294458442509</v>
      </c>
      <c r="G823">
        <v>2026.83926564365</v>
      </c>
      <c r="H823">
        <v>0.218599089414875</v>
      </c>
      <c r="I823">
        <v>0.14572421327295</v>
      </c>
      <c r="J823">
        <v>19.0281351003588</v>
      </c>
      <c r="K823">
        <v>2.88053007452069</v>
      </c>
    </row>
    <row r="824" spans="1:11">
      <c r="A824">
        <v>822</v>
      </c>
      <c r="B824">
        <v>20.9547629526533</v>
      </c>
      <c r="C824">
        <v>2730.12387837661</v>
      </c>
      <c r="D824">
        <v>0.4137144966085</v>
      </c>
      <c r="E824">
        <v>287.97137354641</v>
      </c>
      <c r="F824">
        <v>13.2295815496774</v>
      </c>
      <c r="G824">
        <v>2026.79434993378</v>
      </c>
      <c r="H824">
        <v>0.218598525786937</v>
      </c>
      <c r="I824">
        <v>0.145724131610228</v>
      </c>
      <c r="J824">
        <v>19.0280441508755</v>
      </c>
      <c r="K824">
        <v>2.88053007452069</v>
      </c>
    </row>
    <row r="825" spans="1:11">
      <c r="A825">
        <v>823</v>
      </c>
      <c r="B825">
        <v>20.9551140468146</v>
      </c>
      <c r="C825">
        <v>2730.08451670124</v>
      </c>
      <c r="D825">
        <v>0.413719610353348</v>
      </c>
      <c r="E825">
        <v>287.967650629265</v>
      </c>
      <c r="F825">
        <v>13.2298355144235</v>
      </c>
      <c r="G825">
        <v>2026.92150157958</v>
      </c>
      <c r="H825">
        <v>0.218598144093298</v>
      </c>
      <c r="I825">
        <v>0.145724076307631</v>
      </c>
      <c r="J825">
        <v>19.0280163994352</v>
      </c>
      <c r="K825">
        <v>2.88053007452069</v>
      </c>
    </row>
    <row r="826" spans="1:11">
      <c r="A826">
        <v>824</v>
      </c>
      <c r="B826">
        <v>20.9532231431604</v>
      </c>
      <c r="C826">
        <v>2729.82655219393</v>
      </c>
      <c r="D826">
        <v>0.413721432802354</v>
      </c>
      <c r="E826">
        <v>287.943747230552</v>
      </c>
      <c r="F826">
        <v>13.2310886362795</v>
      </c>
      <c r="G826">
        <v>2027.10102806055</v>
      </c>
      <c r="H826">
        <v>0.218594693905884</v>
      </c>
      <c r="I826">
        <v>0.145723576422393</v>
      </c>
      <c r="J826">
        <v>19.02779623129</v>
      </c>
      <c r="K826">
        <v>2.88053007452069</v>
      </c>
    </row>
    <row r="827" spans="1:11">
      <c r="A827">
        <v>825</v>
      </c>
      <c r="B827">
        <v>20.9540736147608</v>
      </c>
      <c r="C827">
        <v>2729.8337189516</v>
      </c>
      <c r="D827">
        <v>0.413716274308862</v>
      </c>
      <c r="E827">
        <v>287.945456730661</v>
      </c>
      <c r="F827">
        <v>13.2310809417413</v>
      </c>
      <c r="G827">
        <v>2027.12782256814</v>
      </c>
      <c r="H827">
        <v>0.21859554446514</v>
      </c>
      <c r="I827">
        <v>0.145723699656289</v>
      </c>
      <c r="J827">
        <v>19.0277205893341</v>
      </c>
      <c r="K827">
        <v>2.88053007452069</v>
      </c>
    </row>
    <row r="828" spans="1:11">
      <c r="A828">
        <v>826</v>
      </c>
      <c r="B828">
        <v>20.9545448430515</v>
      </c>
      <c r="C828">
        <v>2729.91534566224</v>
      </c>
      <c r="D828">
        <v>0.413716439831936</v>
      </c>
      <c r="E828">
        <v>287.952742806203</v>
      </c>
      <c r="F828">
        <v>13.2306451905018</v>
      </c>
      <c r="G828">
        <v>2027.10102266263</v>
      </c>
      <c r="H828">
        <v>0.218597993486472</v>
      </c>
      <c r="I828">
        <v>0.145724054486621</v>
      </c>
      <c r="J828">
        <v>19.0278123871496</v>
      </c>
      <c r="K828">
        <v>2.88053007452069</v>
      </c>
    </row>
    <row r="829" spans="1:11">
      <c r="A829">
        <v>827</v>
      </c>
      <c r="B829">
        <v>20.953689426932</v>
      </c>
      <c r="C829">
        <v>2729.78459203979</v>
      </c>
      <c r="D829">
        <v>0.413713800276391</v>
      </c>
      <c r="E829">
        <v>287.941183643022</v>
      </c>
      <c r="F829">
        <v>13.2313004369906</v>
      </c>
      <c r="G829">
        <v>2027.16397027977</v>
      </c>
      <c r="H829">
        <v>0.218595538758536</v>
      </c>
      <c r="I829">
        <v>0.145723698829483</v>
      </c>
      <c r="J829">
        <v>19.027659697072</v>
      </c>
      <c r="K829">
        <v>2.88053007452069</v>
      </c>
    </row>
    <row r="830" spans="1:11">
      <c r="A830">
        <v>828</v>
      </c>
      <c r="B830">
        <v>20.954952350984</v>
      </c>
      <c r="C830">
        <v>2729.82259912204</v>
      </c>
      <c r="D830">
        <v>0.413717764569499</v>
      </c>
      <c r="E830">
        <v>287.945002428043</v>
      </c>
      <c r="F830">
        <v>13.2311914574668</v>
      </c>
      <c r="G830">
        <v>2027.17704650782</v>
      </c>
      <c r="H830">
        <v>0.218595399843033</v>
      </c>
      <c r="I830">
        <v>0.145723678702584</v>
      </c>
      <c r="J830">
        <v>19.02766408204</v>
      </c>
      <c r="K830">
        <v>2.88053007452069</v>
      </c>
    </row>
    <row r="831" spans="1:11">
      <c r="A831">
        <v>829</v>
      </c>
      <c r="B831">
        <v>20.953993480915</v>
      </c>
      <c r="C831">
        <v>2729.84123156178</v>
      </c>
      <c r="D831">
        <v>0.413717554022498</v>
      </c>
      <c r="E831">
        <v>287.94594920023</v>
      </c>
      <c r="F831">
        <v>13.2310374093517</v>
      </c>
      <c r="G831">
        <v>2027.13616805075</v>
      </c>
      <c r="H831">
        <v>0.218596299945383</v>
      </c>
      <c r="I831">
        <v>0.145723809114908</v>
      </c>
      <c r="J831">
        <v>19.027743237702</v>
      </c>
      <c r="K831">
        <v>2.88053007452069</v>
      </c>
    </row>
    <row r="832" spans="1:11">
      <c r="A832">
        <v>830</v>
      </c>
      <c r="B832">
        <v>20.955493750942</v>
      </c>
      <c r="C832">
        <v>2730.04076655217</v>
      </c>
      <c r="D832">
        <v>0.413721499172894</v>
      </c>
      <c r="E832">
        <v>287.964500534241</v>
      </c>
      <c r="F832">
        <v>13.2300714873779</v>
      </c>
      <c r="G832">
        <v>2026.96610184217</v>
      </c>
      <c r="H832">
        <v>0.218597586507756</v>
      </c>
      <c r="I832">
        <v>0.14572399552065</v>
      </c>
      <c r="J832">
        <v>19.0279115911382</v>
      </c>
      <c r="K832">
        <v>2.88053007452069</v>
      </c>
    </row>
    <row r="833" spans="1:11">
      <c r="A833">
        <v>831</v>
      </c>
      <c r="B833">
        <v>20.9538365931604</v>
      </c>
      <c r="C833">
        <v>2729.80195046312</v>
      </c>
      <c r="D833">
        <v>0.413721135508623</v>
      </c>
      <c r="E833">
        <v>287.942345797742</v>
      </c>
      <c r="F833">
        <v>13.2312304668991</v>
      </c>
      <c r="G833">
        <v>2027.15224229591</v>
      </c>
      <c r="H833">
        <v>0.218594667396558</v>
      </c>
      <c r="I833">
        <v>0.145723572581576</v>
      </c>
      <c r="J833">
        <v>19.0277064927935</v>
      </c>
      <c r="K833">
        <v>2.88053007452069</v>
      </c>
    </row>
    <row r="834" spans="1:11">
      <c r="A834">
        <v>832</v>
      </c>
      <c r="B834">
        <v>20.9553842916508</v>
      </c>
      <c r="C834">
        <v>2729.98181661239</v>
      </c>
      <c r="D834">
        <v>0.413722456466843</v>
      </c>
      <c r="E834">
        <v>287.958863333687</v>
      </c>
      <c r="F834">
        <v>13.2303689554747</v>
      </c>
      <c r="G834">
        <v>2027.05012778661</v>
      </c>
      <c r="H834">
        <v>0.218597474711209</v>
      </c>
      <c r="I834">
        <v>0.145723979322786</v>
      </c>
      <c r="J834">
        <v>19.0278719538015</v>
      </c>
      <c r="K834">
        <v>2.88053007452069</v>
      </c>
    </row>
    <row r="835" spans="1:11">
      <c r="A835">
        <v>833</v>
      </c>
      <c r="B835">
        <v>20.9550473647768</v>
      </c>
      <c r="C835">
        <v>2729.94532665636</v>
      </c>
      <c r="D835">
        <v>0.413715754816221</v>
      </c>
      <c r="E835">
        <v>287.955600200193</v>
      </c>
      <c r="F835">
        <v>13.2305451739247</v>
      </c>
      <c r="G835">
        <v>2027.06694636671</v>
      </c>
      <c r="H835">
        <v>0.218597800499386</v>
      </c>
      <c r="I835">
        <v>0.145724026525269</v>
      </c>
      <c r="J835">
        <v>19.0278311605819</v>
      </c>
      <c r="K835">
        <v>2.88053007452069</v>
      </c>
    </row>
    <row r="836" spans="1:11">
      <c r="A836">
        <v>834</v>
      </c>
      <c r="B836">
        <v>20.9517990367085</v>
      </c>
      <c r="C836">
        <v>2729.57312660653</v>
      </c>
      <c r="D836">
        <v>0.413716371916737</v>
      </c>
      <c r="E836">
        <v>287.920099184947</v>
      </c>
      <c r="F836">
        <v>13.2323477449836</v>
      </c>
      <c r="G836">
        <v>2027.36650722095</v>
      </c>
      <c r="H836">
        <v>0.218593441187928</v>
      </c>
      <c r="I836">
        <v>0.145723394922125</v>
      </c>
      <c r="J836">
        <v>19.0275889915604</v>
      </c>
      <c r="K836">
        <v>2.88053007452069</v>
      </c>
    </row>
    <row r="837" spans="1:11">
      <c r="A837">
        <v>835</v>
      </c>
      <c r="B837">
        <v>20.954917418368</v>
      </c>
      <c r="C837">
        <v>2729.93378394218</v>
      </c>
      <c r="D837">
        <v>0.413719180486328</v>
      </c>
      <c r="E837">
        <v>287.954325645011</v>
      </c>
      <c r="F837">
        <v>13.2305922159656</v>
      </c>
      <c r="G837">
        <v>2027.08725666899</v>
      </c>
      <c r="H837">
        <v>0.218597807693596</v>
      </c>
      <c r="I837">
        <v>0.145724027567617</v>
      </c>
      <c r="J837">
        <v>19.0278373007773</v>
      </c>
      <c r="K837">
        <v>2.88053007452069</v>
      </c>
    </row>
    <row r="838" spans="1:11">
      <c r="A838">
        <v>836</v>
      </c>
      <c r="B838">
        <v>20.9548466820229</v>
      </c>
      <c r="C838">
        <v>2729.99392723442</v>
      </c>
      <c r="D838">
        <v>0.413717512980692</v>
      </c>
      <c r="E838">
        <v>287.959899819056</v>
      </c>
      <c r="F838">
        <v>13.2302580382517</v>
      </c>
      <c r="G838">
        <v>2026.99309445243</v>
      </c>
      <c r="H838">
        <v>0.218598807953972</v>
      </c>
      <c r="I838">
        <v>0.145724172492724</v>
      </c>
      <c r="J838">
        <v>19.0278927046185</v>
      </c>
      <c r="K838">
        <v>2.88053007452069</v>
      </c>
    </row>
    <row r="839" spans="1:11">
      <c r="A839">
        <v>837</v>
      </c>
      <c r="B839">
        <v>20.9552796449784</v>
      </c>
      <c r="C839">
        <v>2729.92565313278</v>
      </c>
      <c r="D839">
        <v>0.413719272551606</v>
      </c>
      <c r="E839">
        <v>287.954078344356</v>
      </c>
      <c r="F839">
        <v>13.2306622414286</v>
      </c>
      <c r="G839">
        <v>2027.09945275564</v>
      </c>
      <c r="H839">
        <v>0.218597202057324</v>
      </c>
      <c r="I839">
        <v>0.145723939818816</v>
      </c>
      <c r="J839">
        <v>19.0277928510781</v>
      </c>
      <c r="K839">
        <v>2.88053007452069</v>
      </c>
    </row>
    <row r="840" spans="1:11">
      <c r="A840">
        <v>838</v>
      </c>
      <c r="B840">
        <v>20.9531161529801</v>
      </c>
      <c r="C840">
        <v>2729.68337149891</v>
      </c>
      <c r="D840">
        <v>0.413712781797135</v>
      </c>
      <c r="E840">
        <v>287.931224624268</v>
      </c>
      <c r="F840">
        <v>13.2317951051428</v>
      </c>
      <c r="G840">
        <v>2027.27618539643</v>
      </c>
      <c r="H840">
        <v>0.218595112114815</v>
      </c>
      <c r="I840">
        <v>0.145723637014851</v>
      </c>
      <c r="J840">
        <v>19.0276109544968</v>
      </c>
      <c r="K840">
        <v>2.88053007452069</v>
      </c>
    </row>
    <row r="841" spans="1:11">
      <c r="A841">
        <v>839</v>
      </c>
      <c r="B841">
        <v>20.95485060857</v>
      </c>
      <c r="C841">
        <v>2729.91743391204</v>
      </c>
      <c r="D841">
        <v>0.413713652960298</v>
      </c>
      <c r="E841">
        <v>287.953035352003</v>
      </c>
      <c r="F841">
        <v>13.2306932554997</v>
      </c>
      <c r="G841">
        <v>2027.08747806938</v>
      </c>
      <c r="H841">
        <v>0.218597780883845</v>
      </c>
      <c r="I841">
        <v>0.14572402368323</v>
      </c>
      <c r="J841">
        <v>19.0278051071863</v>
      </c>
      <c r="K841">
        <v>2.88053007452069</v>
      </c>
    </row>
    <row r="842" spans="1:11">
      <c r="A842">
        <v>840</v>
      </c>
      <c r="B842">
        <v>20.9559040226627</v>
      </c>
      <c r="C842">
        <v>2730.05603557712</v>
      </c>
      <c r="D842">
        <v>0.413714210248938</v>
      </c>
      <c r="E842">
        <v>287.965810814795</v>
      </c>
      <c r="F842">
        <v>13.2299953757789</v>
      </c>
      <c r="G842">
        <v>2026.9682650304</v>
      </c>
      <c r="H842">
        <v>0.21859840510057</v>
      </c>
      <c r="I842">
        <v>0.145724114124287</v>
      </c>
      <c r="J842">
        <v>19.0279242569373</v>
      </c>
      <c r="K842">
        <v>2.88053007452069</v>
      </c>
    </row>
    <row r="843" spans="1:11">
      <c r="A843">
        <v>841</v>
      </c>
      <c r="B843">
        <v>20.9546546718069</v>
      </c>
      <c r="C843">
        <v>2729.88780669158</v>
      </c>
      <c r="D843">
        <v>0.413714213534556</v>
      </c>
      <c r="E843">
        <v>287.950294986886</v>
      </c>
      <c r="F843">
        <v>13.2308319956873</v>
      </c>
      <c r="G843">
        <v>2027.11332182704</v>
      </c>
      <c r="H843">
        <v>0.218597126299521</v>
      </c>
      <c r="I843">
        <v>0.145723928842512</v>
      </c>
      <c r="J843">
        <v>19.0277796448803</v>
      </c>
      <c r="K843">
        <v>2.88053007452069</v>
      </c>
    </row>
    <row r="844" spans="1:11">
      <c r="A844">
        <v>842</v>
      </c>
      <c r="B844">
        <v>20.9545794030895</v>
      </c>
      <c r="C844">
        <v>2729.90581223789</v>
      </c>
      <c r="D844">
        <v>0.41371355608889</v>
      </c>
      <c r="E844">
        <v>287.951515644883</v>
      </c>
      <c r="F844">
        <v>13.2307463751896</v>
      </c>
      <c r="G844">
        <v>2027.10231094273</v>
      </c>
      <c r="H844">
        <v>0.218597632260089</v>
      </c>
      <c r="I844">
        <v>0.145724002149569</v>
      </c>
      <c r="J844">
        <v>19.0278320330875</v>
      </c>
      <c r="K844">
        <v>2.88053007452069</v>
      </c>
    </row>
    <row r="845" spans="1:11">
      <c r="A845">
        <v>843</v>
      </c>
      <c r="B845">
        <v>20.9546879918842</v>
      </c>
      <c r="C845">
        <v>2729.93866163671</v>
      </c>
      <c r="D845">
        <v>0.413710833570882</v>
      </c>
      <c r="E845">
        <v>287.954460493096</v>
      </c>
      <c r="F845">
        <v>13.2305905191376</v>
      </c>
      <c r="G845">
        <v>2027.0707021593</v>
      </c>
      <c r="H845">
        <v>0.21859849968597</v>
      </c>
      <c r="I845">
        <v>0.145724127828525</v>
      </c>
      <c r="J845">
        <v>19.0278668207364</v>
      </c>
      <c r="K845">
        <v>2.88053007452069</v>
      </c>
    </row>
    <row r="846" spans="1:11">
      <c r="A846">
        <v>844</v>
      </c>
      <c r="B846">
        <v>20.9552124105357</v>
      </c>
      <c r="C846">
        <v>2729.97646902397</v>
      </c>
      <c r="D846">
        <v>0.413711668848816</v>
      </c>
      <c r="E846">
        <v>287.958664133843</v>
      </c>
      <c r="F846">
        <v>13.2304273707874</v>
      </c>
      <c r="G846">
        <v>2027.0665880309</v>
      </c>
      <c r="H846">
        <v>0.218599055534719</v>
      </c>
      <c r="I846">
        <v>0.14572420836413</v>
      </c>
      <c r="J846">
        <v>19.0278546221337</v>
      </c>
      <c r="K846">
        <v>2.88053007452069</v>
      </c>
    </row>
    <row r="847" spans="1:11">
      <c r="A847">
        <v>845</v>
      </c>
      <c r="B847">
        <v>20.9553041811019</v>
      </c>
      <c r="C847">
        <v>2730.0168344842</v>
      </c>
      <c r="D847">
        <v>0.413715084009446</v>
      </c>
      <c r="E847">
        <v>287.961951218247</v>
      </c>
      <c r="F847">
        <v>13.2301935538632</v>
      </c>
      <c r="G847">
        <v>2026.99694767469</v>
      </c>
      <c r="H847">
        <v>0.218598922425159</v>
      </c>
      <c r="I847">
        <v>0.145724189078187</v>
      </c>
      <c r="J847">
        <v>19.0279177254392</v>
      </c>
      <c r="K847">
        <v>2.88053007452069</v>
      </c>
    </row>
    <row r="848" spans="1:11">
      <c r="A848">
        <v>846</v>
      </c>
      <c r="B848">
        <v>20.9532628165109</v>
      </c>
      <c r="C848">
        <v>2729.75527270361</v>
      </c>
      <c r="D848">
        <v>0.413703562206669</v>
      </c>
      <c r="E848">
        <v>287.937893855564</v>
      </c>
      <c r="F848">
        <v>13.2314371956968</v>
      </c>
      <c r="G848">
        <v>2027.13756613066</v>
      </c>
      <c r="H848">
        <v>0.218595175041609</v>
      </c>
      <c r="I848">
        <v>0.145723646132046</v>
      </c>
      <c r="J848">
        <v>19.027673134497</v>
      </c>
      <c r="K848">
        <v>2.88053007452069</v>
      </c>
    </row>
    <row r="849" spans="1:11">
      <c r="A849">
        <v>847</v>
      </c>
      <c r="B849">
        <v>20.9539838789454</v>
      </c>
      <c r="C849">
        <v>2729.79714692595</v>
      </c>
      <c r="D849">
        <v>0.413713041079285</v>
      </c>
      <c r="E849">
        <v>287.941497071873</v>
      </c>
      <c r="F849">
        <v>13.2312820780365</v>
      </c>
      <c r="G849">
        <v>2027.19771429692</v>
      </c>
      <c r="H849">
        <v>0.218596033310534</v>
      </c>
      <c r="I849">
        <v>0.145723770483179</v>
      </c>
      <c r="J849">
        <v>19.0277355976899</v>
      </c>
      <c r="K849">
        <v>2.88053007452069</v>
      </c>
    </row>
    <row r="850" spans="1:11">
      <c r="A850">
        <v>848</v>
      </c>
      <c r="B850">
        <v>20.9561217130083</v>
      </c>
      <c r="C850">
        <v>2730.0187595448</v>
      </c>
      <c r="D850">
        <v>0.413713072558396</v>
      </c>
      <c r="E850">
        <v>287.962705243588</v>
      </c>
      <c r="F850">
        <v>13.2302280845868</v>
      </c>
      <c r="G850">
        <v>2027.02523795856</v>
      </c>
      <c r="H850">
        <v>0.218598497374394</v>
      </c>
      <c r="I850">
        <v>0.145724127493606</v>
      </c>
      <c r="J850">
        <v>19.0278698194477</v>
      </c>
      <c r="K850">
        <v>2.88053007452069</v>
      </c>
    </row>
    <row r="851" spans="1:11">
      <c r="A851">
        <v>849</v>
      </c>
      <c r="B851">
        <v>20.9564202417118</v>
      </c>
      <c r="C851">
        <v>2730.07999627466</v>
      </c>
      <c r="D851">
        <v>0.413715941873403</v>
      </c>
      <c r="E851">
        <v>287.96804122388</v>
      </c>
      <c r="F851">
        <v>13.2299431129995</v>
      </c>
      <c r="G851">
        <v>2026.98058708614</v>
      </c>
      <c r="H851">
        <v>0.218599116840724</v>
      </c>
      <c r="I851">
        <v>0.145724217246621</v>
      </c>
      <c r="J851">
        <v>19.0279481899371</v>
      </c>
      <c r="K851">
        <v>2.88053007452069</v>
      </c>
    </row>
    <row r="852" spans="1:11">
      <c r="A852">
        <v>850</v>
      </c>
      <c r="B852">
        <v>20.9573976017225</v>
      </c>
      <c r="C852">
        <v>2730.10648154586</v>
      </c>
      <c r="D852">
        <v>0.413716416808759</v>
      </c>
      <c r="E852">
        <v>287.971267880702</v>
      </c>
      <c r="F852">
        <v>13.2298481044134</v>
      </c>
      <c r="G852">
        <v>2026.98336911941</v>
      </c>
      <c r="H852">
        <v>0.218598465613807</v>
      </c>
      <c r="I852">
        <v>0.145724122891895</v>
      </c>
      <c r="J852">
        <v>19.0279094342052</v>
      </c>
      <c r="K852">
        <v>2.88053007452069</v>
      </c>
    </row>
    <row r="853" spans="1:11">
      <c r="A853">
        <v>851</v>
      </c>
      <c r="B853">
        <v>20.9561727823147</v>
      </c>
      <c r="C853">
        <v>2730.03826114328</v>
      </c>
      <c r="D853">
        <v>0.413715560220109</v>
      </c>
      <c r="E853">
        <v>287.964534774857</v>
      </c>
      <c r="F853">
        <v>13.2301188583704</v>
      </c>
      <c r="G853">
        <v>2027.01645062221</v>
      </c>
      <c r="H853">
        <v>0.218599025423269</v>
      </c>
      <c r="I853">
        <v>0.145724204001349</v>
      </c>
      <c r="J853">
        <v>19.0278871715266</v>
      </c>
      <c r="K853">
        <v>2.88053007452069</v>
      </c>
    </row>
    <row r="854" spans="1:11">
      <c r="A854">
        <v>852</v>
      </c>
      <c r="B854">
        <v>20.9584535466367</v>
      </c>
      <c r="C854">
        <v>2730.40188896488</v>
      </c>
      <c r="D854">
        <v>0.413716153375442</v>
      </c>
      <c r="E854">
        <v>287.998222453164</v>
      </c>
      <c r="F854">
        <v>13.2283673059981</v>
      </c>
      <c r="G854">
        <v>2026.69554448544</v>
      </c>
      <c r="H854">
        <v>0.218603491683143</v>
      </c>
      <c r="I854">
        <v>0.145724851112882</v>
      </c>
      <c r="J854">
        <v>19.0282039906939</v>
      </c>
      <c r="K854">
        <v>2.88053007452069</v>
      </c>
    </row>
    <row r="855" spans="1:11">
      <c r="A855">
        <v>853</v>
      </c>
      <c r="B855">
        <v>20.9564399703455</v>
      </c>
      <c r="C855">
        <v>2730.07250673038</v>
      </c>
      <c r="D855">
        <v>0.413713813368691</v>
      </c>
      <c r="E855">
        <v>287.967344313622</v>
      </c>
      <c r="F855">
        <v>13.2299772943147</v>
      </c>
      <c r="G855">
        <v>2026.99626028299</v>
      </c>
      <c r="H855">
        <v>0.21859947973544</v>
      </c>
      <c r="I855">
        <v>0.145724269825672</v>
      </c>
      <c r="J855">
        <v>19.0279420704017</v>
      </c>
      <c r="K855">
        <v>2.88053007452069</v>
      </c>
    </row>
    <row r="856" spans="1:11">
      <c r="A856">
        <v>854</v>
      </c>
      <c r="B856">
        <v>20.957710282544</v>
      </c>
      <c r="C856">
        <v>2730.32824188217</v>
      </c>
      <c r="D856">
        <v>0.413719566993305</v>
      </c>
      <c r="E856">
        <v>287.989992405049</v>
      </c>
      <c r="F856">
        <v>13.228746102343</v>
      </c>
      <c r="G856">
        <v>2026.77100544411</v>
      </c>
      <c r="H856">
        <v>0.218601764012357</v>
      </c>
      <c r="I856">
        <v>0.145724600791315</v>
      </c>
      <c r="J856">
        <v>19.0282369875551</v>
      </c>
      <c r="K856">
        <v>2.88053007452069</v>
      </c>
    </row>
    <row r="857" spans="1:11">
      <c r="A857">
        <v>855</v>
      </c>
      <c r="B857">
        <v>20.9567139800349</v>
      </c>
      <c r="C857">
        <v>2730.17566358694</v>
      </c>
      <c r="D857">
        <v>0.413714790151057</v>
      </c>
      <c r="E857">
        <v>287.976602479977</v>
      </c>
      <c r="F857">
        <v>13.2294543283562</v>
      </c>
      <c r="G857">
        <v>2026.89866565034</v>
      </c>
      <c r="H857">
        <v>0.218600587771522</v>
      </c>
      <c r="I857">
        <v>0.145724430367111</v>
      </c>
      <c r="J857">
        <v>19.0280540645806</v>
      </c>
      <c r="K857">
        <v>2.88053007452069</v>
      </c>
    </row>
    <row r="858" spans="1:11">
      <c r="A858">
        <v>856</v>
      </c>
      <c r="B858">
        <v>20.9581780282166</v>
      </c>
      <c r="C858">
        <v>2730.27270571465</v>
      </c>
      <c r="D858">
        <v>0.413716005652832</v>
      </c>
      <c r="E858">
        <v>287.985924347322</v>
      </c>
      <c r="F858">
        <v>13.229024680641</v>
      </c>
      <c r="G858">
        <v>2026.86107990794</v>
      </c>
      <c r="H858">
        <v>0.218602013293911</v>
      </c>
      <c r="I858">
        <v>0.145724636909529</v>
      </c>
      <c r="J858">
        <v>19.0281085558153</v>
      </c>
      <c r="K858">
        <v>2.88053007452069</v>
      </c>
    </row>
    <row r="859" spans="1:11">
      <c r="A859">
        <v>857</v>
      </c>
      <c r="B859">
        <v>20.9564456869762</v>
      </c>
      <c r="C859">
        <v>2730.07546254668</v>
      </c>
      <c r="D859">
        <v>0.41371662418408</v>
      </c>
      <c r="E859">
        <v>287.967748537212</v>
      </c>
      <c r="F859">
        <v>13.2299832311946</v>
      </c>
      <c r="G859">
        <v>2026.9678480295</v>
      </c>
      <c r="H859">
        <v>0.21859833529154</v>
      </c>
      <c r="I859">
        <v>0.145724104009837</v>
      </c>
      <c r="J859">
        <v>19.0279347228647</v>
      </c>
      <c r="K859">
        <v>2.88053007452069</v>
      </c>
    </row>
    <row r="860" spans="1:11">
      <c r="A860">
        <v>858</v>
      </c>
      <c r="B860">
        <v>20.957819609454</v>
      </c>
      <c r="C860">
        <v>2730.30286877539</v>
      </c>
      <c r="D860">
        <v>0.413721165809215</v>
      </c>
      <c r="E860">
        <v>287.988355416025</v>
      </c>
      <c r="F860">
        <v>13.2288372577808</v>
      </c>
      <c r="G860">
        <v>2026.81655507212</v>
      </c>
      <c r="H860">
        <v>0.218601955577554</v>
      </c>
      <c r="I860">
        <v>0.145724628547047</v>
      </c>
      <c r="J860">
        <v>19.028167786346</v>
      </c>
      <c r="K860">
        <v>2.88053007452069</v>
      </c>
    </row>
    <row r="861" spans="1:11">
      <c r="A861">
        <v>859</v>
      </c>
      <c r="B861">
        <v>20.9579612478227</v>
      </c>
      <c r="C861">
        <v>2730.33279723735</v>
      </c>
      <c r="D861">
        <v>0.413718043287312</v>
      </c>
      <c r="E861">
        <v>287.991140276146</v>
      </c>
      <c r="F861">
        <v>13.2286915404114</v>
      </c>
      <c r="G861">
        <v>2026.80202501492</v>
      </c>
      <c r="H861">
        <v>0.218603110458484</v>
      </c>
      <c r="I861">
        <v>0.145724795877252</v>
      </c>
      <c r="J861">
        <v>19.0281926438283</v>
      </c>
      <c r="K861">
        <v>2.88053007452069</v>
      </c>
    </row>
    <row r="862" spans="1:11">
      <c r="A862">
        <v>860</v>
      </c>
      <c r="B862">
        <v>20.9573638931651</v>
      </c>
      <c r="C862">
        <v>2730.28153475577</v>
      </c>
      <c r="D862">
        <v>0.413728986025955</v>
      </c>
      <c r="E862">
        <v>287.985756569254</v>
      </c>
      <c r="F862">
        <v>13.2289143166082</v>
      </c>
      <c r="G862">
        <v>2026.85066750438</v>
      </c>
      <c r="H862">
        <v>0.218602228321141</v>
      </c>
      <c r="I862">
        <v>0.145724668064687</v>
      </c>
      <c r="J862">
        <v>19.0281976925637</v>
      </c>
      <c r="K862">
        <v>2.88053007452069</v>
      </c>
    </row>
    <row r="863" spans="1:11">
      <c r="A863">
        <v>861</v>
      </c>
      <c r="B863">
        <v>20.958163688581</v>
      </c>
      <c r="C863">
        <v>2730.27386052396</v>
      </c>
      <c r="D863">
        <v>0.413715741383025</v>
      </c>
      <c r="E863">
        <v>287.986612897542</v>
      </c>
      <c r="F863">
        <v>13.2289843018825</v>
      </c>
      <c r="G863">
        <v>2026.86091601007</v>
      </c>
      <c r="H863">
        <v>0.218602562880112</v>
      </c>
      <c r="I863">
        <v>0.145724716538769</v>
      </c>
      <c r="J863">
        <v>19.028071099558</v>
      </c>
      <c r="K863">
        <v>2.88053007452069</v>
      </c>
    </row>
    <row r="864" spans="1:11">
      <c r="A864">
        <v>862</v>
      </c>
      <c r="B864">
        <v>20.9564079777363</v>
      </c>
      <c r="C864">
        <v>2730.19448619886</v>
      </c>
      <c r="D864">
        <v>0.41371926433161</v>
      </c>
      <c r="E864">
        <v>287.97817433714</v>
      </c>
      <c r="F864">
        <v>13.2293005867248</v>
      </c>
      <c r="G864">
        <v>2026.8727622904</v>
      </c>
      <c r="H864">
        <v>0.218601413568407</v>
      </c>
      <c r="I864">
        <v>0.145724550015812</v>
      </c>
      <c r="J864">
        <v>19.0280919019402</v>
      </c>
      <c r="K864">
        <v>2.88053007452069</v>
      </c>
    </row>
    <row r="865" spans="1:11">
      <c r="A865">
        <v>863</v>
      </c>
      <c r="B865">
        <v>20.9581056200079</v>
      </c>
      <c r="C865">
        <v>2730.26819682066</v>
      </c>
      <c r="D865">
        <v>0.413712728974235</v>
      </c>
      <c r="E865">
        <v>287.986407996565</v>
      </c>
      <c r="F865">
        <v>13.2290093138088</v>
      </c>
      <c r="G865">
        <v>2026.8461277142</v>
      </c>
      <c r="H865">
        <v>0.218602409313789</v>
      </c>
      <c r="I865">
        <v>0.145724694288614</v>
      </c>
      <c r="J865">
        <v>19.0280417661715</v>
      </c>
      <c r="K865">
        <v>2.88053007452069</v>
      </c>
    </row>
    <row r="866" spans="1:11">
      <c r="A866">
        <v>864</v>
      </c>
      <c r="B866">
        <v>20.9547428505363</v>
      </c>
      <c r="C866">
        <v>2729.88597954696</v>
      </c>
      <c r="D866">
        <v>0.413713375287338</v>
      </c>
      <c r="E866">
        <v>287.949864533779</v>
      </c>
      <c r="F866">
        <v>13.2308530424596</v>
      </c>
      <c r="G866">
        <v>2027.15319564837</v>
      </c>
      <c r="H866">
        <v>0.218598010528612</v>
      </c>
      <c r="I866">
        <v>0.14572405695581</v>
      </c>
      <c r="J866">
        <v>19.0277986385087</v>
      </c>
      <c r="K866">
        <v>2.88053007452069</v>
      </c>
    </row>
    <row r="867" spans="1:11">
      <c r="A867">
        <v>865</v>
      </c>
      <c r="B867">
        <v>20.9591345243863</v>
      </c>
      <c r="C867">
        <v>2730.40543078682</v>
      </c>
      <c r="D867">
        <v>0.413715965190253</v>
      </c>
      <c r="E867">
        <v>287.998828734107</v>
      </c>
      <c r="F867">
        <v>13.2283510885243</v>
      </c>
      <c r="G867">
        <v>2026.75170841796</v>
      </c>
      <c r="H867">
        <v>0.218603795207352</v>
      </c>
      <c r="I867">
        <v>0.14572489509055</v>
      </c>
      <c r="J867">
        <v>19.0281816058253</v>
      </c>
      <c r="K867">
        <v>2.88053007452069</v>
      </c>
    </row>
    <row r="868" spans="1:11">
      <c r="A868">
        <v>866</v>
      </c>
      <c r="B868">
        <v>20.9578192117152</v>
      </c>
      <c r="C868">
        <v>2730.20862693822</v>
      </c>
      <c r="D868">
        <v>0.413712742676438</v>
      </c>
      <c r="E868">
        <v>287.980543983031</v>
      </c>
      <c r="F868">
        <v>13.2292814499872</v>
      </c>
      <c r="G868">
        <v>2026.90779353426</v>
      </c>
      <c r="H868">
        <v>0.218601535255283</v>
      </c>
      <c r="I868">
        <v>0.145724567646905</v>
      </c>
      <c r="J868">
        <v>19.0280094555656</v>
      </c>
      <c r="K868">
        <v>2.88053007452069</v>
      </c>
    </row>
    <row r="869" spans="1:11">
      <c r="A869">
        <v>867</v>
      </c>
      <c r="B869">
        <v>20.9582618092797</v>
      </c>
      <c r="C869">
        <v>2730.24889248211</v>
      </c>
      <c r="D869">
        <v>0.413714577987224</v>
      </c>
      <c r="E869">
        <v>287.984412169323</v>
      </c>
      <c r="F869">
        <v>13.2291317319085</v>
      </c>
      <c r="G869">
        <v>2026.89786788056</v>
      </c>
      <c r="H869">
        <v>0.21860206306058</v>
      </c>
      <c r="I869">
        <v>0.145724644120188</v>
      </c>
      <c r="J869">
        <v>19.0280388891722</v>
      </c>
      <c r="K869">
        <v>2.88053007452069</v>
      </c>
    </row>
    <row r="870" spans="1:11">
      <c r="A870">
        <v>868</v>
      </c>
      <c r="B870">
        <v>20.9578616451704</v>
      </c>
      <c r="C870">
        <v>2730.23873389862</v>
      </c>
      <c r="D870">
        <v>0.413710409383217</v>
      </c>
      <c r="E870">
        <v>287.983414295303</v>
      </c>
      <c r="F870">
        <v>13.2291708823522</v>
      </c>
      <c r="G870">
        <v>2026.87665624931</v>
      </c>
      <c r="H870">
        <v>0.218602949562625</v>
      </c>
      <c r="I870">
        <v>0.145724772565078</v>
      </c>
      <c r="J870">
        <v>19.0280345261575</v>
      </c>
      <c r="K870">
        <v>2.88053007452069</v>
      </c>
    </row>
    <row r="871" spans="1:11">
      <c r="A871">
        <v>869</v>
      </c>
      <c r="B871">
        <v>20.9576142758592</v>
      </c>
      <c r="C871">
        <v>2730.19172778173</v>
      </c>
      <c r="D871">
        <v>0.413714600308528</v>
      </c>
      <c r="E871">
        <v>287.978991562615</v>
      </c>
      <c r="F871">
        <v>13.2293979664935</v>
      </c>
      <c r="G871">
        <v>2026.92647369316</v>
      </c>
      <c r="H871">
        <v>0.218601473266447</v>
      </c>
      <c r="I871">
        <v>0.145724558665402</v>
      </c>
      <c r="J871">
        <v>19.0280006533623</v>
      </c>
      <c r="K871">
        <v>2.88053007452069</v>
      </c>
    </row>
    <row r="872" spans="1:11">
      <c r="A872">
        <v>870</v>
      </c>
      <c r="B872">
        <v>20.9589346186275</v>
      </c>
      <c r="C872">
        <v>2730.4032974889</v>
      </c>
      <c r="D872">
        <v>0.413711316623206</v>
      </c>
      <c r="E872">
        <v>287.998831854736</v>
      </c>
      <c r="F872">
        <v>13.2283094303562</v>
      </c>
      <c r="G872">
        <v>2026.74853561352</v>
      </c>
      <c r="H872">
        <v>0.218604985825317</v>
      </c>
      <c r="I872">
        <v>0.145725067599825</v>
      </c>
      <c r="J872">
        <v>19.0281661349536</v>
      </c>
      <c r="K872">
        <v>2.88053007452069</v>
      </c>
    </row>
    <row r="873" spans="1:11">
      <c r="A873">
        <v>871</v>
      </c>
      <c r="B873">
        <v>20.9582490779915</v>
      </c>
      <c r="C873">
        <v>2730.24390393818</v>
      </c>
      <c r="D873">
        <v>0.413719645318798</v>
      </c>
      <c r="E873">
        <v>287.983992091868</v>
      </c>
      <c r="F873">
        <v>13.2291496608325</v>
      </c>
      <c r="G873">
        <v>2026.90522674647</v>
      </c>
      <c r="H873">
        <v>0.218601894782374</v>
      </c>
      <c r="I873">
        <v>0.145724619738479</v>
      </c>
      <c r="J873">
        <v>19.028034937851</v>
      </c>
      <c r="K873">
        <v>2.88053007452069</v>
      </c>
    </row>
    <row r="874" spans="1:11">
      <c r="A874">
        <v>872</v>
      </c>
      <c r="B874">
        <v>20.9592261084653</v>
      </c>
      <c r="C874">
        <v>2730.35981973833</v>
      </c>
      <c r="D874">
        <v>0.413713333295771</v>
      </c>
      <c r="E874">
        <v>287.99549012593</v>
      </c>
      <c r="F874">
        <v>13.2285676034275</v>
      </c>
      <c r="G874">
        <v>2026.77115034725</v>
      </c>
      <c r="H874">
        <v>0.218603498842095</v>
      </c>
      <c r="I874">
        <v>0.145724852150143</v>
      </c>
      <c r="J874">
        <v>19.0280759120959</v>
      </c>
      <c r="K874">
        <v>2.88053007452069</v>
      </c>
    </row>
    <row r="875" spans="1:11">
      <c r="A875">
        <v>873</v>
      </c>
      <c r="B875">
        <v>20.9580922784393</v>
      </c>
      <c r="C875">
        <v>2730.2713607092</v>
      </c>
      <c r="D875">
        <v>0.413718815237591</v>
      </c>
      <c r="E875">
        <v>287.986200542603</v>
      </c>
      <c r="F875">
        <v>13.2289843999936</v>
      </c>
      <c r="G875">
        <v>2026.87183310916</v>
      </c>
      <c r="H875">
        <v>0.218602735976157</v>
      </c>
      <c r="I875">
        <v>0.145724741618592</v>
      </c>
      <c r="J875">
        <v>19.0280830037455</v>
      </c>
      <c r="K875">
        <v>2.88053007452069</v>
      </c>
    </row>
    <row r="876" spans="1:11">
      <c r="A876">
        <v>874</v>
      </c>
      <c r="B876">
        <v>20.9582293823741</v>
      </c>
      <c r="C876">
        <v>2730.28591690936</v>
      </c>
      <c r="D876">
        <v>0.413722123663192</v>
      </c>
      <c r="E876">
        <v>287.987467279117</v>
      </c>
      <c r="F876">
        <v>13.2289128989113</v>
      </c>
      <c r="G876">
        <v>2026.86471106318</v>
      </c>
      <c r="H876">
        <v>0.218602505329536</v>
      </c>
      <c r="I876">
        <v>0.145724708200291</v>
      </c>
      <c r="J876">
        <v>19.0281015733922</v>
      </c>
      <c r="K876">
        <v>2.88053007452069</v>
      </c>
    </row>
    <row r="877" spans="1:11">
      <c r="A877">
        <v>875</v>
      </c>
      <c r="B877">
        <v>20.958500836219</v>
      </c>
      <c r="C877">
        <v>2730.32276099358</v>
      </c>
      <c r="D877">
        <v>0.413719536519328</v>
      </c>
      <c r="E877">
        <v>287.99118417365</v>
      </c>
      <c r="F877">
        <v>13.2287412440179</v>
      </c>
      <c r="G877">
        <v>2026.84380730778</v>
      </c>
      <c r="H877">
        <v>0.218603573397464</v>
      </c>
      <c r="I877">
        <v>0.145724862952477</v>
      </c>
      <c r="J877">
        <v>19.0281137722112</v>
      </c>
      <c r="K877">
        <v>2.88053007452069</v>
      </c>
    </row>
    <row r="878" spans="1:11">
      <c r="A878">
        <v>876</v>
      </c>
      <c r="B878">
        <v>20.958039415774</v>
      </c>
      <c r="C878">
        <v>2730.27025306134</v>
      </c>
      <c r="D878">
        <v>0.41371796345274</v>
      </c>
      <c r="E878">
        <v>287.986023574951</v>
      </c>
      <c r="F878">
        <v>13.2289912290899</v>
      </c>
      <c r="G878">
        <v>2026.87061454593</v>
      </c>
      <c r="H878">
        <v>0.218602800748585</v>
      </c>
      <c r="I878">
        <v>0.145724751003449</v>
      </c>
      <c r="J878">
        <v>19.0280882361567</v>
      </c>
      <c r="K878">
        <v>2.88053007452069</v>
      </c>
    </row>
    <row r="879" spans="1:11">
      <c r="A879">
        <v>877</v>
      </c>
      <c r="B879">
        <v>20.9573883071183</v>
      </c>
      <c r="C879">
        <v>2730.14728943506</v>
      </c>
      <c r="D879">
        <v>0.413719681723661</v>
      </c>
      <c r="E879">
        <v>287.974650425683</v>
      </c>
      <c r="F879">
        <v>13.2295956066508</v>
      </c>
      <c r="G879">
        <v>2026.99297256901</v>
      </c>
      <c r="H879">
        <v>0.218601041333526</v>
      </c>
      <c r="I879">
        <v>0.145724496083111</v>
      </c>
      <c r="J879">
        <v>19.0279817617389</v>
      </c>
      <c r="K879">
        <v>2.88053007452069</v>
      </c>
    </row>
    <row r="880" spans="1:11">
      <c r="A880">
        <v>878</v>
      </c>
      <c r="B880">
        <v>20.9577078784068</v>
      </c>
      <c r="C880">
        <v>2730.22717732849</v>
      </c>
      <c r="D880">
        <v>0.413717123872868</v>
      </c>
      <c r="E880">
        <v>287.982163425983</v>
      </c>
      <c r="F880">
        <v>13.2291875355838</v>
      </c>
      <c r="G880">
        <v>2026.88818909864</v>
      </c>
      <c r="H880">
        <v>0.218601996589163</v>
      </c>
      <c r="I880">
        <v>0.14572463448919</v>
      </c>
      <c r="J880">
        <v>19.028040084813</v>
      </c>
      <c r="K880">
        <v>2.88053007452069</v>
      </c>
    </row>
    <row r="881" spans="1:11">
      <c r="A881">
        <v>879</v>
      </c>
      <c r="B881">
        <v>20.9582222375253</v>
      </c>
      <c r="C881">
        <v>2730.30604513156</v>
      </c>
      <c r="D881">
        <v>0.413721059419224</v>
      </c>
      <c r="E881">
        <v>287.989515651219</v>
      </c>
      <c r="F881">
        <v>13.2287917566601</v>
      </c>
      <c r="G881">
        <v>2026.82406739701</v>
      </c>
      <c r="H881">
        <v>0.21860283980347</v>
      </c>
      <c r="I881">
        <v>0.1457247566621</v>
      </c>
      <c r="J881">
        <v>19.0281072758606</v>
      </c>
      <c r="K881">
        <v>2.88053007452069</v>
      </c>
    </row>
    <row r="882" spans="1:11">
      <c r="A882">
        <v>880</v>
      </c>
      <c r="B882">
        <v>20.9573562934749</v>
      </c>
      <c r="C882">
        <v>2730.21106175868</v>
      </c>
      <c r="D882">
        <v>0.413716589253204</v>
      </c>
      <c r="E882">
        <v>287.98044779468</v>
      </c>
      <c r="F882">
        <v>13.2292573967903</v>
      </c>
      <c r="G882">
        <v>2026.89546424496</v>
      </c>
      <c r="H882">
        <v>0.218602079117634</v>
      </c>
      <c r="I882">
        <v>0.145724646446684</v>
      </c>
      <c r="J882">
        <v>19.0280440521976</v>
      </c>
      <c r="K882">
        <v>2.88053007452069</v>
      </c>
    </row>
    <row r="883" spans="1:11">
      <c r="A883">
        <v>881</v>
      </c>
      <c r="B883">
        <v>20.9574966986098</v>
      </c>
      <c r="C883">
        <v>2730.20775011335</v>
      </c>
      <c r="D883">
        <v>0.413715988565825</v>
      </c>
      <c r="E883">
        <v>287.980367492375</v>
      </c>
      <c r="F883">
        <v>13.22927382141</v>
      </c>
      <c r="G883">
        <v>2026.90001239781</v>
      </c>
      <c r="H883">
        <v>0.21860192162462</v>
      </c>
      <c r="I883">
        <v>0.145724623627632</v>
      </c>
      <c r="J883">
        <v>19.0280227199462</v>
      </c>
      <c r="K883">
        <v>2.88053007452069</v>
      </c>
    </row>
    <row r="884" spans="1:11">
      <c r="A884">
        <v>882</v>
      </c>
      <c r="B884">
        <v>20.957067216601</v>
      </c>
      <c r="C884">
        <v>2730.15492499142</v>
      </c>
      <c r="D884">
        <v>0.413716148105434</v>
      </c>
      <c r="E884">
        <v>287.975485566788</v>
      </c>
      <c r="F884">
        <v>13.2295343968909</v>
      </c>
      <c r="G884">
        <v>2026.93751846978</v>
      </c>
      <c r="H884">
        <v>0.218601226663022</v>
      </c>
      <c r="I884">
        <v>0.145724522935288</v>
      </c>
      <c r="J884">
        <v>19.0279784830335</v>
      </c>
      <c r="K884">
        <v>2.88053007452069</v>
      </c>
    </row>
    <row r="885" spans="1:11">
      <c r="A885">
        <v>883</v>
      </c>
      <c r="B885">
        <v>20.957444166928</v>
      </c>
      <c r="C885">
        <v>2730.2357364358</v>
      </c>
      <c r="D885">
        <v>0.413718856816661</v>
      </c>
      <c r="E885">
        <v>287.982449482113</v>
      </c>
      <c r="F885">
        <v>13.2291621493925</v>
      </c>
      <c r="G885">
        <v>2026.85764033087</v>
      </c>
      <c r="H885">
        <v>0.218601502668616</v>
      </c>
      <c r="I885">
        <v>0.145724562925454</v>
      </c>
      <c r="J885">
        <v>19.0280847293465</v>
      </c>
      <c r="K885">
        <v>2.88053007452069</v>
      </c>
    </row>
    <row r="886" spans="1:11">
      <c r="A886">
        <v>884</v>
      </c>
      <c r="B886">
        <v>20.9578116290493</v>
      </c>
      <c r="C886">
        <v>2730.26149098071</v>
      </c>
      <c r="D886">
        <v>0.413716907006241</v>
      </c>
      <c r="E886">
        <v>287.985116948414</v>
      </c>
      <c r="F886">
        <v>13.2290208654135</v>
      </c>
      <c r="G886">
        <v>2026.86230550309</v>
      </c>
      <c r="H886">
        <v>0.218602756362346</v>
      </c>
      <c r="I886">
        <v>0.14572474457234</v>
      </c>
      <c r="J886">
        <v>19.0280868319434</v>
      </c>
      <c r="K886">
        <v>2.88053007452069</v>
      </c>
    </row>
    <row r="887" spans="1:11">
      <c r="A887">
        <v>885</v>
      </c>
      <c r="B887">
        <v>20.9586438296556</v>
      </c>
      <c r="C887">
        <v>2730.3985032671</v>
      </c>
      <c r="D887">
        <v>0.41371740516975</v>
      </c>
      <c r="E887">
        <v>287.997959483302</v>
      </c>
      <c r="F887">
        <v>13.2283522979812</v>
      </c>
      <c r="G887">
        <v>2026.73550916074</v>
      </c>
      <c r="H887">
        <v>0.218604517547861</v>
      </c>
      <c r="I887">
        <v>0.145724999750766</v>
      </c>
      <c r="J887">
        <v>19.0281961370758</v>
      </c>
      <c r="K887">
        <v>2.88053007452069</v>
      </c>
    </row>
    <row r="888" spans="1:11">
      <c r="A888">
        <v>886</v>
      </c>
      <c r="B888">
        <v>20.9587958938423</v>
      </c>
      <c r="C888">
        <v>2730.426056785</v>
      </c>
      <c r="D888">
        <v>0.413716888739452</v>
      </c>
      <c r="E888">
        <v>288.000349037974</v>
      </c>
      <c r="F888">
        <v>13.2282248610293</v>
      </c>
      <c r="G888">
        <v>2026.71334449151</v>
      </c>
      <c r="H888">
        <v>0.218604803459812</v>
      </c>
      <c r="I888">
        <v>0.145725041176742</v>
      </c>
      <c r="J888">
        <v>19.0282314105036</v>
      </c>
      <c r="K888">
        <v>2.88053007452069</v>
      </c>
    </row>
    <row r="889" spans="1:11">
      <c r="A889">
        <v>887</v>
      </c>
      <c r="B889">
        <v>20.9585231806117</v>
      </c>
      <c r="C889">
        <v>2730.35933759437</v>
      </c>
      <c r="D889">
        <v>0.413716599074762</v>
      </c>
      <c r="E889">
        <v>287.99437601487</v>
      </c>
      <c r="F889">
        <v>13.2285512411649</v>
      </c>
      <c r="G889">
        <v>2026.77585403498</v>
      </c>
      <c r="H889">
        <v>0.218604326920519</v>
      </c>
      <c r="I889">
        <v>0.145724972130665</v>
      </c>
      <c r="J889">
        <v>19.0281587165194</v>
      </c>
      <c r="K889">
        <v>2.88053007452069</v>
      </c>
    </row>
    <row r="890" spans="1:11">
      <c r="A890">
        <v>888</v>
      </c>
      <c r="B890">
        <v>20.9590038289375</v>
      </c>
      <c r="C890">
        <v>2730.47169060789</v>
      </c>
      <c r="D890">
        <v>0.4137188719978</v>
      </c>
      <c r="E890">
        <v>288.004506558487</v>
      </c>
      <c r="F890">
        <v>13.227992828185</v>
      </c>
      <c r="G890">
        <v>2026.67926665801</v>
      </c>
      <c r="H890">
        <v>0.218605449025202</v>
      </c>
      <c r="I890">
        <v>0.145725134713304</v>
      </c>
      <c r="J890">
        <v>19.0282773160182</v>
      </c>
      <c r="K890">
        <v>2.88053007452069</v>
      </c>
    </row>
    <row r="891" spans="1:11">
      <c r="A891">
        <v>889</v>
      </c>
      <c r="B891">
        <v>20.9583207519811</v>
      </c>
      <c r="C891">
        <v>2730.37982700198</v>
      </c>
      <c r="D891">
        <v>0.413715093410092</v>
      </c>
      <c r="E891">
        <v>287.996126719228</v>
      </c>
      <c r="F891">
        <v>13.2284378983244</v>
      </c>
      <c r="G891">
        <v>2026.74139514379</v>
      </c>
      <c r="H891">
        <v>0.218604438255253</v>
      </c>
      <c r="I891">
        <v>0.145724988262013</v>
      </c>
      <c r="J891">
        <v>19.0281871900447</v>
      </c>
      <c r="K891">
        <v>2.88053007452069</v>
      </c>
    </row>
    <row r="892" spans="1:11">
      <c r="A892">
        <v>890</v>
      </c>
      <c r="B892">
        <v>20.9585213091304</v>
      </c>
      <c r="C892">
        <v>2730.38875818974</v>
      </c>
      <c r="D892">
        <v>0.413715963102998</v>
      </c>
      <c r="E892">
        <v>287.997015451776</v>
      </c>
      <c r="F892">
        <v>13.2284007986546</v>
      </c>
      <c r="G892">
        <v>2026.74586928861</v>
      </c>
      <c r="H892">
        <v>0.218604679878585</v>
      </c>
      <c r="I892">
        <v>0.145725023270969</v>
      </c>
      <c r="J892">
        <v>19.0281893185602</v>
      </c>
      <c r="K892">
        <v>2.88053007452069</v>
      </c>
    </row>
    <row r="893" spans="1:11">
      <c r="A893">
        <v>891</v>
      </c>
      <c r="B893">
        <v>20.9573831115367</v>
      </c>
      <c r="C893">
        <v>2730.3320943401</v>
      </c>
      <c r="D893">
        <v>0.413717837592046</v>
      </c>
      <c r="E893">
        <v>287.991158220584</v>
      </c>
      <c r="F893">
        <v>13.2286219450525</v>
      </c>
      <c r="G893">
        <v>2026.75786413337</v>
      </c>
      <c r="H893">
        <v>0.218604157007549</v>
      </c>
      <c r="I893">
        <v>0.145724947511896</v>
      </c>
      <c r="J893">
        <v>19.0281901262479</v>
      </c>
      <c r="K893">
        <v>2.88053007452069</v>
      </c>
    </row>
    <row r="894" spans="1:11">
      <c r="A894">
        <v>892</v>
      </c>
      <c r="B894">
        <v>20.9572052973487</v>
      </c>
      <c r="C894">
        <v>2730.3051096134</v>
      </c>
      <c r="D894">
        <v>0.413717849366974</v>
      </c>
      <c r="E894">
        <v>287.988629841595</v>
      </c>
      <c r="F894">
        <v>13.228762858668</v>
      </c>
      <c r="G894">
        <v>2026.77875855033</v>
      </c>
      <c r="H894">
        <v>0.21860381744725</v>
      </c>
      <c r="I894">
        <v>0.145724898312894</v>
      </c>
      <c r="J894">
        <v>19.0281686774665</v>
      </c>
      <c r="K894">
        <v>2.88053007452069</v>
      </c>
    </row>
    <row r="895" spans="1:11">
      <c r="A895">
        <v>893</v>
      </c>
      <c r="B895">
        <v>20.9574556030673</v>
      </c>
      <c r="C895">
        <v>2730.36119199797</v>
      </c>
      <c r="D895">
        <v>0.413713550412122</v>
      </c>
      <c r="E895">
        <v>287.993975369902</v>
      </c>
      <c r="F895">
        <v>13.2284594417544</v>
      </c>
      <c r="G895">
        <v>2026.71986963462</v>
      </c>
      <c r="H895">
        <v>0.218605243033078</v>
      </c>
      <c r="I895">
        <v>0.145725104866892</v>
      </c>
      <c r="J895">
        <v>19.0282051874922</v>
      </c>
      <c r="K895">
        <v>2.88053007452069</v>
      </c>
    </row>
    <row r="896" spans="1:11">
      <c r="A896">
        <v>894</v>
      </c>
      <c r="B896">
        <v>20.9583451636461</v>
      </c>
      <c r="C896">
        <v>2730.45658188695</v>
      </c>
      <c r="D896">
        <v>0.413713785452441</v>
      </c>
      <c r="E896">
        <v>288.003100676731</v>
      </c>
      <c r="F896">
        <v>13.2280013688822</v>
      </c>
      <c r="G896">
        <v>2026.6460977803</v>
      </c>
      <c r="H896">
        <v>0.218606337584677</v>
      </c>
      <c r="I896">
        <v>0.145725263457855</v>
      </c>
      <c r="J896">
        <v>19.0282654504527</v>
      </c>
      <c r="K896">
        <v>2.88053007452069</v>
      </c>
    </row>
    <row r="897" spans="1:11">
      <c r="A897">
        <v>895</v>
      </c>
      <c r="B897">
        <v>20.956946427104</v>
      </c>
      <c r="C897">
        <v>2730.29490599829</v>
      </c>
      <c r="D897">
        <v>0.413711178508082</v>
      </c>
      <c r="E897">
        <v>287.988018990215</v>
      </c>
      <c r="F897">
        <v>13.2287685890311</v>
      </c>
      <c r="G897">
        <v>2026.75389300526</v>
      </c>
      <c r="H897">
        <v>0.218604577725684</v>
      </c>
      <c r="I897">
        <v>0.145725008469968</v>
      </c>
      <c r="J897">
        <v>19.0281338336348</v>
      </c>
      <c r="K897">
        <v>2.88053007452069</v>
      </c>
    </row>
    <row r="898" spans="1:11">
      <c r="A898">
        <v>896</v>
      </c>
      <c r="B898">
        <v>20.957007678152</v>
      </c>
      <c r="C898">
        <v>2730.30381532925</v>
      </c>
      <c r="D898">
        <v>0.413711795700461</v>
      </c>
      <c r="E898">
        <v>287.988866971682</v>
      </c>
      <c r="F898">
        <v>13.2287322299621</v>
      </c>
      <c r="G898">
        <v>2026.74977276968</v>
      </c>
      <c r="H898">
        <v>0.218604742120986</v>
      </c>
      <c r="I898">
        <v>0.145725032289314</v>
      </c>
      <c r="J898">
        <v>19.0281414671612</v>
      </c>
      <c r="K898">
        <v>2.88053007452069</v>
      </c>
    </row>
    <row r="899" spans="1:11">
      <c r="A899">
        <v>897</v>
      </c>
      <c r="B899">
        <v>20.9564905799965</v>
      </c>
      <c r="C899">
        <v>2730.21867441277</v>
      </c>
      <c r="D899">
        <v>0.413707854173142</v>
      </c>
      <c r="E899">
        <v>287.981044403924</v>
      </c>
      <c r="F899">
        <v>13.2291349502409</v>
      </c>
      <c r="G899">
        <v>2026.81435546762</v>
      </c>
      <c r="H899">
        <v>0.218603812962145</v>
      </c>
      <c r="I899">
        <v>0.145724897663046</v>
      </c>
      <c r="J899">
        <v>19.0280581543005</v>
      </c>
      <c r="K899">
        <v>2.88053007452069</v>
      </c>
    </row>
    <row r="900" spans="1:11">
      <c r="A900">
        <v>898</v>
      </c>
      <c r="B900">
        <v>20.9569913219071</v>
      </c>
      <c r="C900">
        <v>2730.29574787711</v>
      </c>
      <c r="D900">
        <v>0.413712722666478</v>
      </c>
      <c r="E900">
        <v>287.988094174708</v>
      </c>
      <c r="F900">
        <v>13.2287653502156</v>
      </c>
      <c r="G900">
        <v>2026.74820974866</v>
      </c>
      <c r="H900">
        <v>0.218604160493747</v>
      </c>
      <c r="I900">
        <v>0.145724948017013</v>
      </c>
      <c r="J900">
        <v>19.028134677834</v>
      </c>
      <c r="K900">
        <v>2.88053007452069</v>
      </c>
    </row>
    <row r="901" spans="1:11">
      <c r="A901">
        <v>899</v>
      </c>
      <c r="B901">
        <v>20.9576921970055</v>
      </c>
      <c r="C901">
        <v>2730.40974520651</v>
      </c>
      <c r="D901">
        <v>0.413709505509771</v>
      </c>
      <c r="E901">
        <v>287.998682136131</v>
      </c>
      <c r="F901">
        <v>13.2282037874937</v>
      </c>
      <c r="G901">
        <v>2026.65351380523</v>
      </c>
      <c r="H901">
        <v>0.218606024189864</v>
      </c>
      <c r="I901">
        <v>0.145725218049622</v>
      </c>
      <c r="J901">
        <v>19.0282297883423</v>
      </c>
      <c r="K901">
        <v>2.88053007452069</v>
      </c>
    </row>
    <row r="902" spans="1:11">
      <c r="A902">
        <v>900</v>
      </c>
      <c r="B902">
        <v>20.9571904032441</v>
      </c>
      <c r="C902">
        <v>2730.31837200863</v>
      </c>
      <c r="D902">
        <v>0.413712820366866</v>
      </c>
      <c r="E902">
        <v>287.990244834832</v>
      </c>
      <c r="F902">
        <v>13.2286548160488</v>
      </c>
      <c r="G902">
        <v>2026.7413871837</v>
      </c>
      <c r="H902">
        <v>0.218604806665939</v>
      </c>
      <c r="I902">
        <v>0.14572504164128</v>
      </c>
      <c r="J902">
        <v>19.0281507741525</v>
      </c>
      <c r="K902">
        <v>2.88053007452069</v>
      </c>
    </row>
    <row r="903" spans="1:11">
      <c r="A903">
        <v>901</v>
      </c>
      <c r="B903">
        <v>20.9565677630648</v>
      </c>
      <c r="C903">
        <v>2730.21082099286</v>
      </c>
      <c r="D903">
        <v>0.413713073671858</v>
      </c>
      <c r="E903">
        <v>287.98034172223</v>
      </c>
      <c r="F903">
        <v>13.2291963777757</v>
      </c>
      <c r="G903">
        <v>2026.83421307959</v>
      </c>
      <c r="H903">
        <v>0.218603355267032</v>
      </c>
      <c r="I903">
        <v>0.145724831347547</v>
      </c>
      <c r="J903">
        <v>19.028053397461</v>
      </c>
      <c r="K903">
        <v>2.88053007452069</v>
      </c>
    </row>
    <row r="904" spans="1:11">
      <c r="A904">
        <v>902</v>
      </c>
      <c r="B904">
        <v>20.9565955143024</v>
      </c>
      <c r="C904">
        <v>2730.21377113012</v>
      </c>
      <c r="D904">
        <v>0.413714601534964</v>
      </c>
      <c r="E904">
        <v>287.980451277034</v>
      </c>
      <c r="F904">
        <v>13.2291832709274</v>
      </c>
      <c r="G904">
        <v>2026.84143692496</v>
      </c>
      <c r="H904">
        <v>0.218603429580417</v>
      </c>
      <c r="I904">
        <v>0.145724842114814</v>
      </c>
      <c r="J904">
        <v>19.0280684591939</v>
      </c>
      <c r="K904">
        <v>2.88053007452069</v>
      </c>
    </row>
    <row r="905" spans="1:11">
      <c r="A905">
        <v>903</v>
      </c>
      <c r="B905">
        <v>20.9561587311867</v>
      </c>
      <c r="C905">
        <v>2730.233425565</v>
      </c>
      <c r="D905">
        <v>0.41371820673155</v>
      </c>
      <c r="E905">
        <v>287.981494278555</v>
      </c>
      <c r="F905">
        <v>13.229077696463</v>
      </c>
      <c r="G905">
        <v>2026.79318253119</v>
      </c>
      <c r="H905">
        <v>0.218602717556295</v>
      </c>
      <c r="I905">
        <v>0.145724738949744</v>
      </c>
      <c r="J905">
        <v>19.0281442381497</v>
      </c>
      <c r="K905">
        <v>2.88053007452069</v>
      </c>
    </row>
    <row r="906" spans="1:11">
      <c r="A906">
        <v>904</v>
      </c>
      <c r="B906">
        <v>20.9559880585147</v>
      </c>
      <c r="C906">
        <v>2730.20820701426</v>
      </c>
      <c r="D906">
        <v>0.413719776014922</v>
      </c>
      <c r="E906">
        <v>287.979061709533</v>
      </c>
      <c r="F906">
        <v>13.2291962397544</v>
      </c>
      <c r="G906">
        <v>2026.82151688353</v>
      </c>
      <c r="H906">
        <v>0.218602467509682</v>
      </c>
      <c r="I906">
        <v>0.145724702720589</v>
      </c>
      <c r="J906">
        <v>19.0281302211447</v>
      </c>
      <c r="K906">
        <v>2.88053007452069</v>
      </c>
    </row>
    <row r="907" spans="1:11">
      <c r="A907">
        <v>905</v>
      </c>
      <c r="B907">
        <v>20.9552956893661</v>
      </c>
      <c r="C907">
        <v>2730.09749692353</v>
      </c>
      <c r="D907">
        <v>0.413716575954009</v>
      </c>
      <c r="E907">
        <v>287.968916293252</v>
      </c>
      <c r="F907">
        <v>13.2297405410141</v>
      </c>
      <c r="G907">
        <v>2026.91062277942</v>
      </c>
      <c r="H907">
        <v>0.218600973977147</v>
      </c>
      <c r="I907">
        <v>0.145724486323928</v>
      </c>
      <c r="J907">
        <v>19.0280267170514</v>
      </c>
      <c r="K907">
        <v>2.88053007452069</v>
      </c>
    </row>
    <row r="908" spans="1:11">
      <c r="A908">
        <v>906</v>
      </c>
      <c r="B908">
        <v>20.955130615632</v>
      </c>
      <c r="C908">
        <v>2730.07769177882</v>
      </c>
      <c r="D908">
        <v>0.413716488380795</v>
      </c>
      <c r="E908">
        <v>287.966974931935</v>
      </c>
      <c r="F908">
        <v>13.2298326822674</v>
      </c>
      <c r="G908">
        <v>2026.92000086913</v>
      </c>
      <c r="H908">
        <v>0.218600622225198</v>
      </c>
      <c r="I908">
        <v>0.145724435359054</v>
      </c>
      <c r="J908">
        <v>19.0280162937934</v>
      </c>
      <c r="K908">
        <v>2.88053007452069</v>
      </c>
    </row>
    <row r="909" spans="1:11">
      <c r="A909">
        <v>907</v>
      </c>
      <c r="B909">
        <v>20.9556187204159</v>
      </c>
      <c r="C909">
        <v>2730.15924843526</v>
      </c>
      <c r="D909">
        <v>0.413719325554854</v>
      </c>
      <c r="E909">
        <v>287.974724955889</v>
      </c>
      <c r="F909">
        <v>13.2294192689104</v>
      </c>
      <c r="G909">
        <v>2026.85580463483</v>
      </c>
      <c r="H909">
        <v>0.218601837257325</v>
      </c>
      <c r="I909">
        <v>0.145724611403719</v>
      </c>
      <c r="J909">
        <v>19.0280761779232</v>
      </c>
      <c r="K909">
        <v>2.88053007452069</v>
      </c>
    </row>
    <row r="910" spans="1:11">
      <c r="A910">
        <v>908</v>
      </c>
      <c r="B910">
        <v>20.9551535011051</v>
      </c>
      <c r="C910">
        <v>2730.08291324597</v>
      </c>
      <c r="D910">
        <v>0.413713188420536</v>
      </c>
      <c r="E910">
        <v>287.967637460657</v>
      </c>
      <c r="F910">
        <v>13.229812356558</v>
      </c>
      <c r="G910">
        <v>2026.91757077667</v>
      </c>
      <c r="H910">
        <v>0.218601210759887</v>
      </c>
      <c r="I910">
        <v>0.145724520631101</v>
      </c>
      <c r="J910">
        <v>19.0280089125037</v>
      </c>
      <c r="K910">
        <v>2.88053007452069</v>
      </c>
    </row>
    <row r="911" spans="1:11">
      <c r="A911">
        <v>909</v>
      </c>
      <c r="B911">
        <v>20.9550798168724</v>
      </c>
      <c r="C911">
        <v>2730.08409722937</v>
      </c>
      <c r="D911">
        <v>0.413715155798857</v>
      </c>
      <c r="E911">
        <v>287.967507210327</v>
      </c>
      <c r="F911">
        <v>13.2298029158387</v>
      </c>
      <c r="G911">
        <v>2026.91464673157</v>
      </c>
      <c r="H911">
        <v>0.21860093566882</v>
      </c>
      <c r="I911">
        <v>0.145724480773482</v>
      </c>
      <c r="J911">
        <v>19.0280287005348</v>
      </c>
      <c r="K911">
        <v>2.88053007452069</v>
      </c>
    </row>
    <row r="912" spans="1:11">
      <c r="A912">
        <v>910</v>
      </c>
      <c r="B912">
        <v>20.9550078653942</v>
      </c>
      <c r="C912">
        <v>2730.08762851946</v>
      </c>
      <c r="D912">
        <v>0.413716002765526</v>
      </c>
      <c r="E912">
        <v>287.967661536775</v>
      </c>
      <c r="F912">
        <v>13.2297933543299</v>
      </c>
      <c r="G912">
        <v>2026.90312156084</v>
      </c>
      <c r="H912">
        <v>0.218600699855193</v>
      </c>
      <c r="I912">
        <v>0.145724446606756</v>
      </c>
      <c r="J912">
        <v>19.0280445880305</v>
      </c>
      <c r="K912">
        <v>2.88053007452069</v>
      </c>
    </row>
    <row r="913" spans="1:11">
      <c r="A913">
        <v>911</v>
      </c>
      <c r="B913">
        <v>20.9550691133851</v>
      </c>
      <c r="C913">
        <v>2730.07857390965</v>
      </c>
      <c r="D913">
        <v>0.413715699037745</v>
      </c>
      <c r="E913">
        <v>287.96698498341</v>
      </c>
      <c r="F913">
        <v>13.2298402409827</v>
      </c>
      <c r="G913">
        <v>2026.90674769205</v>
      </c>
      <c r="H913">
        <v>0.218600347416968</v>
      </c>
      <c r="I913">
        <v>0.145724395542499</v>
      </c>
      <c r="J913">
        <v>19.0280221521348</v>
      </c>
      <c r="K913">
        <v>2.88053007452069</v>
      </c>
    </row>
    <row r="914" spans="1:11">
      <c r="A914">
        <v>912</v>
      </c>
      <c r="B914">
        <v>20.9555502352596</v>
      </c>
      <c r="C914">
        <v>2730.14761360585</v>
      </c>
      <c r="D914">
        <v>0.41371731911685</v>
      </c>
      <c r="E914">
        <v>287.973192939037</v>
      </c>
      <c r="F914">
        <v>13.2295114535008</v>
      </c>
      <c r="G914">
        <v>2026.86845560741</v>
      </c>
      <c r="H914">
        <v>0.218601450568519</v>
      </c>
      <c r="I914">
        <v>0.145724555376721</v>
      </c>
      <c r="J914">
        <v>19.0280958463646</v>
      </c>
      <c r="K914">
        <v>2.88053007452069</v>
      </c>
    </row>
    <row r="915" spans="1:11">
      <c r="A915">
        <v>913</v>
      </c>
      <c r="B915">
        <v>20.9544052904183</v>
      </c>
      <c r="C915">
        <v>2729.96899925123</v>
      </c>
      <c r="D915">
        <v>0.413714756507591</v>
      </c>
      <c r="E915">
        <v>287.957187888912</v>
      </c>
      <c r="F915">
        <v>13.2303721841508</v>
      </c>
      <c r="G915">
        <v>2026.99763762548</v>
      </c>
      <c r="H915">
        <v>0.218599240042056</v>
      </c>
      <c r="I915">
        <v>0.145724235096995</v>
      </c>
      <c r="J915">
        <v>19.0279025995933</v>
      </c>
      <c r="K915">
        <v>2.88053007452069</v>
      </c>
    </row>
    <row r="916" spans="1:11">
      <c r="A916">
        <v>914</v>
      </c>
      <c r="B916">
        <v>20.955612818374</v>
      </c>
      <c r="C916">
        <v>2730.11970272067</v>
      </c>
      <c r="D916">
        <v>0.413716320861622</v>
      </c>
      <c r="E916">
        <v>287.970979951951</v>
      </c>
      <c r="F916">
        <v>13.2296521030499</v>
      </c>
      <c r="G916">
        <v>2026.8825062573</v>
      </c>
      <c r="H916">
        <v>0.218600649778481</v>
      </c>
      <c r="I916">
        <v>0.145724439351211</v>
      </c>
      <c r="J916">
        <v>19.0280422927976</v>
      </c>
      <c r="K916">
        <v>2.88053007452069</v>
      </c>
    </row>
    <row r="917" spans="1:11">
      <c r="A917">
        <v>915</v>
      </c>
      <c r="B917">
        <v>20.9542390905411</v>
      </c>
      <c r="C917">
        <v>2729.96108036977</v>
      </c>
      <c r="D917">
        <v>0.41371436325074</v>
      </c>
      <c r="E917">
        <v>287.956381006796</v>
      </c>
      <c r="F917">
        <v>13.2303930210252</v>
      </c>
      <c r="G917">
        <v>2026.98557796053</v>
      </c>
      <c r="H917">
        <v>0.218598661410644</v>
      </c>
      <c r="I917">
        <v>0.145724151260412</v>
      </c>
      <c r="J917">
        <v>19.0278999312853</v>
      </c>
      <c r="K917">
        <v>2.88053007452069</v>
      </c>
    </row>
    <row r="918" spans="1:11">
      <c r="A918">
        <v>916</v>
      </c>
      <c r="B918">
        <v>20.9553971028379</v>
      </c>
      <c r="C918">
        <v>2730.12770008697</v>
      </c>
      <c r="D918">
        <v>0.413715701695963</v>
      </c>
      <c r="E918">
        <v>287.971609048206</v>
      </c>
      <c r="F918">
        <v>13.2296025708</v>
      </c>
      <c r="G918">
        <v>2026.8623852602</v>
      </c>
      <c r="H918">
        <v>0.218601056910235</v>
      </c>
      <c r="I918">
        <v>0.145724498340002</v>
      </c>
      <c r="J918">
        <v>19.0280599817621</v>
      </c>
      <c r="K918">
        <v>2.88053007452069</v>
      </c>
    </row>
    <row r="919" spans="1:11">
      <c r="A919">
        <v>917</v>
      </c>
      <c r="B919">
        <v>20.9541520834329</v>
      </c>
      <c r="C919">
        <v>2729.93038237409</v>
      </c>
      <c r="D919">
        <v>0.413713631381015</v>
      </c>
      <c r="E919">
        <v>287.95321880414</v>
      </c>
      <c r="F919">
        <v>13.23055944041</v>
      </c>
      <c r="G919">
        <v>2027.03555993834</v>
      </c>
      <c r="H919">
        <v>0.218598855541309</v>
      </c>
      <c r="I919">
        <v>0.145724179387541</v>
      </c>
      <c r="J919">
        <v>19.027895457224</v>
      </c>
      <c r="K919">
        <v>2.88053007452069</v>
      </c>
    </row>
    <row r="920" spans="1:11">
      <c r="A920">
        <v>918</v>
      </c>
      <c r="B920">
        <v>20.9541896438875</v>
      </c>
      <c r="C920">
        <v>2729.94093411869</v>
      </c>
      <c r="D920">
        <v>0.413714783892996</v>
      </c>
      <c r="E920">
        <v>287.954228968278</v>
      </c>
      <c r="F920">
        <v>13.2305006418005</v>
      </c>
      <c r="G920">
        <v>2027.02833647933</v>
      </c>
      <c r="H920">
        <v>0.218599046834326</v>
      </c>
      <c r="I920">
        <v>0.145724207103549</v>
      </c>
      <c r="J920">
        <v>19.0279030189393</v>
      </c>
      <c r="K920">
        <v>2.88053007452069</v>
      </c>
    </row>
    <row r="921" spans="1:11">
      <c r="A921">
        <v>919</v>
      </c>
      <c r="B921">
        <v>20.9540747204934</v>
      </c>
      <c r="C921">
        <v>2729.9883010096</v>
      </c>
      <c r="D921">
        <v>0.413713222256334</v>
      </c>
      <c r="E921">
        <v>287.957985735524</v>
      </c>
      <c r="F921">
        <v>13.2302557354488</v>
      </c>
      <c r="G921">
        <v>2026.98019720311</v>
      </c>
      <c r="H921">
        <v>0.218599853277242</v>
      </c>
      <c r="I921">
        <v>0.145724323947429</v>
      </c>
      <c r="J921">
        <v>19.0279900520066</v>
      </c>
      <c r="K921">
        <v>2.88053007452069</v>
      </c>
    </row>
    <row r="922" spans="1:11">
      <c r="A922">
        <v>920</v>
      </c>
      <c r="B922">
        <v>20.954025792749</v>
      </c>
      <c r="C922">
        <v>2729.92467090743</v>
      </c>
      <c r="D922">
        <v>0.413712490020387</v>
      </c>
      <c r="E922">
        <v>287.95264982436</v>
      </c>
      <c r="F922">
        <v>13.2305849297235</v>
      </c>
      <c r="G922">
        <v>2027.03580981594</v>
      </c>
      <c r="H922">
        <v>0.218598855878579</v>
      </c>
      <c r="I922">
        <v>0.145724179436407</v>
      </c>
      <c r="J922">
        <v>19.0278932387376</v>
      </c>
      <c r="K922">
        <v>2.88053007452069</v>
      </c>
    </row>
    <row r="923" spans="1:11">
      <c r="A923">
        <v>921</v>
      </c>
      <c r="B923">
        <v>20.9557179527483</v>
      </c>
      <c r="C923">
        <v>2730.08771391943</v>
      </c>
      <c r="D923">
        <v>0.413713692384911</v>
      </c>
      <c r="E923">
        <v>287.968408408305</v>
      </c>
      <c r="F923">
        <v>13.2298031699472</v>
      </c>
      <c r="G923">
        <v>2026.91397266932</v>
      </c>
      <c r="H923">
        <v>0.218600630406454</v>
      </c>
      <c r="I923">
        <v>0.145724436544425</v>
      </c>
      <c r="J923">
        <v>19.0279840513651</v>
      </c>
      <c r="K923">
        <v>2.88053007452069</v>
      </c>
    </row>
    <row r="924" spans="1:11">
      <c r="A924">
        <v>922</v>
      </c>
      <c r="B924">
        <v>20.9538940072487</v>
      </c>
      <c r="C924">
        <v>2729.90867889943</v>
      </c>
      <c r="D924">
        <v>0.413712885819805</v>
      </c>
      <c r="E924">
        <v>287.951144881731</v>
      </c>
      <c r="F924">
        <v>13.2306652121355</v>
      </c>
      <c r="G924">
        <v>2027.04292887428</v>
      </c>
      <c r="H924">
        <v>0.218598471222947</v>
      </c>
      <c r="I924">
        <v>0.145724123704589</v>
      </c>
      <c r="J924">
        <v>19.0278821146006</v>
      </c>
      <c r="K924">
        <v>2.88053007452069</v>
      </c>
    </row>
    <row r="925" spans="1:11">
      <c r="A925">
        <v>923</v>
      </c>
      <c r="B925">
        <v>20.9539873682024</v>
      </c>
      <c r="C925">
        <v>2729.88254499685</v>
      </c>
      <c r="D925">
        <v>0.413714284431019</v>
      </c>
      <c r="E925">
        <v>287.948824048639</v>
      </c>
      <c r="F925">
        <v>13.2308131644343</v>
      </c>
      <c r="G925">
        <v>2027.08452244385</v>
      </c>
      <c r="H925">
        <v>0.218598430918594</v>
      </c>
      <c r="I925">
        <v>0.145724117864994</v>
      </c>
      <c r="J925">
        <v>19.0278496671568</v>
      </c>
      <c r="K925">
        <v>2.88053007452069</v>
      </c>
    </row>
    <row r="926" spans="1:11">
      <c r="A926">
        <v>924</v>
      </c>
      <c r="B926">
        <v>20.9545500073301</v>
      </c>
      <c r="C926">
        <v>2729.95892402314</v>
      </c>
      <c r="D926">
        <v>0.413711137889532</v>
      </c>
      <c r="E926">
        <v>287.956120686427</v>
      </c>
      <c r="F926">
        <v>13.2304329435137</v>
      </c>
      <c r="G926">
        <v>2027.01660659355</v>
      </c>
      <c r="H926">
        <v>0.218599322102506</v>
      </c>
      <c r="I926">
        <v>0.14572424698656</v>
      </c>
      <c r="J926">
        <v>19.0278992011608</v>
      </c>
      <c r="K926">
        <v>2.88053007452069</v>
      </c>
    </row>
    <row r="927" spans="1:11">
      <c r="A927">
        <v>925</v>
      </c>
      <c r="B927">
        <v>20.9544458498993</v>
      </c>
      <c r="C927">
        <v>2729.90097251208</v>
      </c>
      <c r="D927">
        <v>0.413714863189123</v>
      </c>
      <c r="E927">
        <v>287.950779823135</v>
      </c>
      <c r="F927">
        <v>13.2307449537417</v>
      </c>
      <c r="G927">
        <v>2027.08382199742</v>
      </c>
      <c r="H927">
        <v>0.218597759472688</v>
      </c>
      <c r="I927">
        <v>0.145724020581029</v>
      </c>
      <c r="J927">
        <v>19.0278470478938</v>
      </c>
      <c r="K927">
        <v>2.88053007452069</v>
      </c>
    </row>
    <row r="928" spans="1:11">
      <c r="A928">
        <v>926</v>
      </c>
      <c r="B928">
        <v>20.9540194497017</v>
      </c>
      <c r="C928">
        <v>2729.90628578209</v>
      </c>
      <c r="D928">
        <v>0.413714809853215</v>
      </c>
      <c r="E928">
        <v>287.950919657438</v>
      </c>
      <c r="F928">
        <v>13.2306825320217</v>
      </c>
      <c r="G928">
        <v>2027.06402403817</v>
      </c>
      <c r="H928">
        <v>0.218598518650226</v>
      </c>
      <c r="I928">
        <v>0.145724130576208</v>
      </c>
      <c r="J928">
        <v>19.0278800679015</v>
      </c>
      <c r="K928">
        <v>2.88053007452069</v>
      </c>
    </row>
    <row r="929" spans="1:11">
      <c r="A929">
        <v>927</v>
      </c>
      <c r="B929">
        <v>20.9547984367322</v>
      </c>
      <c r="C929">
        <v>2730.01574487504</v>
      </c>
      <c r="D929">
        <v>0.413714280713869</v>
      </c>
      <c r="E929">
        <v>287.961057016445</v>
      </c>
      <c r="F929">
        <v>13.2301480420447</v>
      </c>
      <c r="G929">
        <v>2026.97797654714</v>
      </c>
      <c r="H929">
        <v>0.218599774788759</v>
      </c>
      <c r="I929">
        <v>0.145724312575377</v>
      </c>
      <c r="J929">
        <v>19.0279734698995</v>
      </c>
      <c r="K929">
        <v>2.88053007452069</v>
      </c>
    </row>
    <row r="930" spans="1:11">
      <c r="A930">
        <v>928</v>
      </c>
      <c r="B930">
        <v>20.9545762780809</v>
      </c>
      <c r="C930">
        <v>2729.97894375999</v>
      </c>
      <c r="D930">
        <v>0.413712615565098</v>
      </c>
      <c r="E930">
        <v>287.957681384877</v>
      </c>
      <c r="F930">
        <v>13.2303232515815</v>
      </c>
      <c r="G930">
        <v>2027.00639520724</v>
      </c>
      <c r="H930">
        <v>0.218599385940756</v>
      </c>
      <c r="I930">
        <v>0.145724256235952</v>
      </c>
      <c r="J930">
        <v>19.0279372490692</v>
      </c>
      <c r="K930">
        <v>2.88053007452069</v>
      </c>
    </row>
    <row r="931" spans="1:11">
      <c r="A931">
        <v>929</v>
      </c>
      <c r="B931">
        <v>20.9544660925697</v>
      </c>
      <c r="C931">
        <v>2729.95420049928</v>
      </c>
      <c r="D931">
        <v>0.413714170002894</v>
      </c>
      <c r="E931">
        <v>287.955500058977</v>
      </c>
      <c r="F931">
        <v>13.2304563775331</v>
      </c>
      <c r="G931">
        <v>2027.03689003228</v>
      </c>
      <c r="H931">
        <v>0.218599161757902</v>
      </c>
      <c r="I931">
        <v>0.145724223754573</v>
      </c>
      <c r="J931">
        <v>19.0279110772284</v>
      </c>
      <c r="K931">
        <v>2.88053007452069</v>
      </c>
    </row>
    <row r="932" spans="1:11">
      <c r="A932">
        <v>930</v>
      </c>
      <c r="B932">
        <v>20.9545750654535</v>
      </c>
      <c r="C932">
        <v>2729.99333620704</v>
      </c>
      <c r="D932">
        <v>0.413713105709629</v>
      </c>
      <c r="E932">
        <v>287.958930213194</v>
      </c>
      <c r="F932">
        <v>13.2302569355095</v>
      </c>
      <c r="G932">
        <v>2026.9885455858</v>
      </c>
      <c r="H932">
        <v>0.21859944369463</v>
      </c>
      <c r="I932">
        <v>0.145724264603792</v>
      </c>
      <c r="J932">
        <v>19.0279573537585</v>
      </c>
      <c r="K932">
        <v>2.88053007452069</v>
      </c>
    </row>
    <row r="933" spans="1:11">
      <c r="A933">
        <v>931</v>
      </c>
      <c r="B933">
        <v>20.9549339686514</v>
      </c>
      <c r="C933">
        <v>2730.01359784211</v>
      </c>
      <c r="D933">
        <v>0.413718441623407</v>
      </c>
      <c r="E933">
        <v>287.960904716024</v>
      </c>
      <c r="F933">
        <v>13.2301585347472</v>
      </c>
      <c r="G933">
        <v>2026.97511980359</v>
      </c>
      <c r="H933">
        <v>0.218598843383432</v>
      </c>
      <c r="I933">
        <v>0.145724177626015</v>
      </c>
      <c r="J933">
        <v>19.0279681810836</v>
      </c>
      <c r="K933">
        <v>2.88053007452069</v>
      </c>
    </row>
    <row r="934" spans="1:11">
      <c r="A934">
        <v>932</v>
      </c>
      <c r="B934">
        <v>20.9549107375009</v>
      </c>
      <c r="C934">
        <v>2730.04296441394</v>
      </c>
      <c r="D934">
        <v>0.413712525371665</v>
      </c>
      <c r="E934">
        <v>287.963656752622</v>
      </c>
      <c r="F934">
        <v>13.2300081745764</v>
      </c>
      <c r="G934">
        <v>2026.94479185785</v>
      </c>
      <c r="H934">
        <v>0.21860014802132</v>
      </c>
      <c r="I934">
        <v>0.145724366652386</v>
      </c>
      <c r="J934">
        <v>19.0279907418665</v>
      </c>
      <c r="K934">
        <v>2.88053007452069</v>
      </c>
    </row>
    <row r="935" spans="1:11">
      <c r="A935">
        <v>933</v>
      </c>
      <c r="B935">
        <v>20.9550608918158</v>
      </c>
      <c r="C935">
        <v>2730.07094598734</v>
      </c>
      <c r="D935">
        <v>0.413715220632554</v>
      </c>
      <c r="E935">
        <v>287.965870346609</v>
      </c>
      <c r="F935">
        <v>13.2298663354074</v>
      </c>
      <c r="G935">
        <v>2026.93916702984</v>
      </c>
      <c r="H935">
        <v>0.218600626803451</v>
      </c>
      <c r="I935">
        <v>0.145724436022391</v>
      </c>
      <c r="J935">
        <v>19.028043531993</v>
      </c>
      <c r="K935">
        <v>2.88053007452069</v>
      </c>
    </row>
    <row r="936" spans="1:11">
      <c r="A936">
        <v>934</v>
      </c>
      <c r="B936">
        <v>20.9546002141004</v>
      </c>
      <c r="C936">
        <v>2730.02818831192</v>
      </c>
      <c r="D936">
        <v>0.413716895204411</v>
      </c>
      <c r="E936">
        <v>287.961740416284</v>
      </c>
      <c r="F936">
        <v>13.2300827707511</v>
      </c>
      <c r="G936">
        <v>2026.95644904419</v>
      </c>
      <c r="H936">
        <v>0.218599471841733</v>
      </c>
      <c r="I936">
        <v>0.145724268681969</v>
      </c>
      <c r="J936">
        <v>19.0280198156548</v>
      </c>
      <c r="K936">
        <v>2.88053007452069</v>
      </c>
    </row>
    <row r="937" spans="1:11">
      <c r="A937">
        <v>935</v>
      </c>
      <c r="B937">
        <v>20.9550961149844</v>
      </c>
      <c r="C937">
        <v>2730.06228579646</v>
      </c>
      <c r="D937">
        <v>0.413716822765877</v>
      </c>
      <c r="E937">
        <v>287.965546225835</v>
      </c>
      <c r="F937">
        <v>13.2298991829672</v>
      </c>
      <c r="G937">
        <v>2026.93856160628</v>
      </c>
      <c r="H937">
        <v>0.218600502584595</v>
      </c>
      <c r="I937">
        <v>0.145724418024501</v>
      </c>
      <c r="J937">
        <v>19.0280025508483</v>
      </c>
      <c r="K937">
        <v>2.88053007452069</v>
      </c>
    </row>
    <row r="938" spans="1:11">
      <c r="A938">
        <v>936</v>
      </c>
      <c r="B938">
        <v>20.9546378321317</v>
      </c>
      <c r="C938">
        <v>2729.99097658451</v>
      </c>
      <c r="D938">
        <v>0.413716995353187</v>
      </c>
      <c r="E938">
        <v>287.958893331543</v>
      </c>
      <c r="F938">
        <v>13.2302445248324</v>
      </c>
      <c r="G938">
        <v>2027.00378905121</v>
      </c>
      <c r="H938">
        <v>0.218599628213601</v>
      </c>
      <c r="I938">
        <v>0.14572429133838</v>
      </c>
      <c r="J938">
        <v>19.0279451703979</v>
      </c>
      <c r="K938">
        <v>2.88053007452069</v>
      </c>
    </row>
    <row r="939" spans="1:11">
      <c r="A939">
        <v>937</v>
      </c>
      <c r="B939">
        <v>20.9552913429889</v>
      </c>
      <c r="C939">
        <v>2730.09274150457</v>
      </c>
      <c r="D939">
        <v>0.413720315090108</v>
      </c>
      <c r="E939">
        <v>287.968228017918</v>
      </c>
      <c r="F939">
        <v>13.2297427846187</v>
      </c>
      <c r="G939">
        <v>2026.9239006689</v>
      </c>
      <c r="H939">
        <v>0.218601029079039</v>
      </c>
      <c r="I939">
        <v>0.145724494307573</v>
      </c>
      <c r="J939">
        <v>19.0280396147017</v>
      </c>
      <c r="K939">
        <v>2.88053007452069</v>
      </c>
    </row>
    <row r="940" spans="1:11">
      <c r="A940">
        <v>938</v>
      </c>
      <c r="B940">
        <v>20.955285519116</v>
      </c>
      <c r="C940">
        <v>2730.09018814148</v>
      </c>
      <c r="D940">
        <v>0.41372276123699</v>
      </c>
      <c r="E940">
        <v>287.967866306788</v>
      </c>
      <c r="F940">
        <v>13.2297517329868</v>
      </c>
      <c r="G940">
        <v>2026.92509380079</v>
      </c>
      <c r="H940">
        <v>0.218600617179076</v>
      </c>
      <c r="I940">
        <v>0.145724434627929</v>
      </c>
      <c r="J940">
        <v>19.0280457604968</v>
      </c>
      <c r="K940">
        <v>2.88053007452069</v>
      </c>
    </row>
    <row r="941" spans="1:11">
      <c r="A941">
        <v>939</v>
      </c>
      <c r="B941">
        <v>20.9549399329413</v>
      </c>
      <c r="C941">
        <v>2730.04182138367</v>
      </c>
      <c r="D941">
        <v>0.413714934324713</v>
      </c>
      <c r="E941">
        <v>287.9636246123</v>
      </c>
      <c r="F941">
        <v>13.2299826298844</v>
      </c>
      <c r="G941">
        <v>2026.95219283988</v>
      </c>
      <c r="H941">
        <v>0.218600991555841</v>
      </c>
      <c r="I941">
        <v>0.145724488870883</v>
      </c>
      <c r="J941">
        <v>19.0279849471911</v>
      </c>
      <c r="K941">
        <v>2.88053007452069</v>
      </c>
    </row>
    <row r="942" spans="1:11">
      <c r="A942">
        <v>940</v>
      </c>
      <c r="B942">
        <v>20.9551684096371</v>
      </c>
      <c r="C942">
        <v>2730.08720838053</v>
      </c>
      <c r="D942">
        <v>0.413719852963353</v>
      </c>
      <c r="E942">
        <v>287.967589002202</v>
      </c>
      <c r="F942">
        <v>13.2297703515938</v>
      </c>
      <c r="G942">
        <v>2026.9228137397</v>
      </c>
      <c r="H942">
        <v>0.218600948497982</v>
      </c>
      <c r="I942">
        <v>0.145724482632283</v>
      </c>
      <c r="J942">
        <v>19.0280447568947</v>
      </c>
      <c r="K942">
        <v>2.88053007452069</v>
      </c>
    </row>
    <row r="943" spans="1:11">
      <c r="A943">
        <v>941</v>
      </c>
      <c r="B943">
        <v>20.9552425281877</v>
      </c>
      <c r="C943">
        <v>2730.1019670487</v>
      </c>
      <c r="D943">
        <v>0.413722038260896</v>
      </c>
      <c r="E943">
        <v>287.968866053335</v>
      </c>
      <c r="F943">
        <v>13.2297123563734</v>
      </c>
      <c r="G943">
        <v>2026.90277267701</v>
      </c>
      <c r="H943">
        <v>0.218600642590083</v>
      </c>
      <c r="I943">
        <v>0.145724438309694</v>
      </c>
      <c r="J943">
        <v>19.0280630607836</v>
      </c>
      <c r="K943">
        <v>2.88053007452069</v>
      </c>
    </row>
    <row r="944" spans="1:11">
      <c r="A944">
        <v>942</v>
      </c>
      <c r="B944">
        <v>20.95518432594</v>
      </c>
      <c r="C944">
        <v>2730.07554623415</v>
      </c>
      <c r="D944">
        <v>0.413720417675008</v>
      </c>
      <c r="E944">
        <v>287.966665929365</v>
      </c>
      <c r="F944">
        <v>13.2298288664857</v>
      </c>
      <c r="G944">
        <v>2026.92987308728</v>
      </c>
      <c r="H944">
        <v>0.218600533983232</v>
      </c>
      <c r="I944">
        <v>0.145724422573803</v>
      </c>
      <c r="J944">
        <v>19.028021238795</v>
      </c>
      <c r="K944">
        <v>2.88053007452069</v>
      </c>
    </row>
    <row r="945" spans="1:11">
      <c r="A945">
        <v>943</v>
      </c>
      <c r="B945">
        <v>20.9547070065378</v>
      </c>
      <c r="C945">
        <v>2730.00360966787</v>
      </c>
      <c r="D945">
        <v>0.413718776647511</v>
      </c>
      <c r="E945">
        <v>287.960287240029</v>
      </c>
      <c r="F945">
        <v>13.230155234952</v>
      </c>
      <c r="G945">
        <v>2026.98983803582</v>
      </c>
      <c r="H945">
        <v>0.2186000095988</v>
      </c>
      <c r="I945">
        <v>0.145724346596582</v>
      </c>
      <c r="J945">
        <v>19.0279396766804</v>
      </c>
      <c r="K945">
        <v>2.88053007452069</v>
      </c>
    </row>
    <row r="946" spans="1:11">
      <c r="A946">
        <v>944</v>
      </c>
      <c r="B946">
        <v>20.9548461176444</v>
      </c>
      <c r="C946">
        <v>2730.02216573303</v>
      </c>
      <c r="D946">
        <v>0.413719420368305</v>
      </c>
      <c r="E946">
        <v>287.961907953357</v>
      </c>
      <c r="F946">
        <v>13.230083605406</v>
      </c>
      <c r="G946">
        <v>2026.9771203332</v>
      </c>
      <c r="H946">
        <v>0.218600201834242</v>
      </c>
      <c r="I946">
        <v>0.145724374449251</v>
      </c>
      <c r="J946">
        <v>19.0279630717827</v>
      </c>
      <c r="K946">
        <v>2.88053007452069</v>
      </c>
    </row>
    <row r="947" spans="1:11">
      <c r="A947">
        <v>945</v>
      </c>
      <c r="B947">
        <v>20.9561324592919</v>
      </c>
      <c r="C947">
        <v>2730.20329826349</v>
      </c>
      <c r="D947">
        <v>0.413722923249667</v>
      </c>
      <c r="E947">
        <v>287.978265966919</v>
      </c>
      <c r="F947">
        <v>13.2292173852446</v>
      </c>
      <c r="G947">
        <v>2026.87263334353</v>
      </c>
      <c r="H947">
        <v>0.218603087275421</v>
      </c>
      <c r="I947">
        <v>0.145724792518261</v>
      </c>
      <c r="J947">
        <v>19.0281506828779</v>
      </c>
      <c r="K947">
        <v>2.88053007452069</v>
      </c>
    </row>
    <row r="948" spans="1:11">
      <c r="A948">
        <v>946</v>
      </c>
      <c r="B948">
        <v>20.9550242738115</v>
      </c>
      <c r="C948">
        <v>2730.08612232628</v>
      </c>
      <c r="D948">
        <v>0.413719803190345</v>
      </c>
      <c r="E948">
        <v>287.96750245703</v>
      </c>
      <c r="F948">
        <v>13.2297658155366</v>
      </c>
      <c r="G948">
        <v>2026.91923431849</v>
      </c>
      <c r="H948">
        <v>0.218601175264214</v>
      </c>
      <c r="I948">
        <v>0.145724515488172</v>
      </c>
      <c r="J948">
        <v>19.0280440775639</v>
      </c>
      <c r="K948">
        <v>2.88053007452069</v>
      </c>
    </row>
    <row r="949" spans="1:11">
      <c r="A949">
        <v>947</v>
      </c>
      <c r="B949">
        <v>20.9566349103572</v>
      </c>
      <c r="C949">
        <v>2730.2385227232</v>
      </c>
      <c r="D949">
        <v>0.413720937246846</v>
      </c>
      <c r="E949">
        <v>287.982105919848</v>
      </c>
      <c r="F949">
        <v>13.2290499013958</v>
      </c>
      <c r="G949">
        <v>2026.81280503341</v>
      </c>
      <c r="H949">
        <v>0.218602841535492</v>
      </c>
      <c r="I949">
        <v>0.145724756913053</v>
      </c>
      <c r="J949">
        <v>19.0281368264308</v>
      </c>
      <c r="K949">
        <v>2.88053007452069</v>
      </c>
    </row>
    <row r="950" spans="1:11">
      <c r="A950">
        <v>948</v>
      </c>
      <c r="B950">
        <v>20.9552014277005</v>
      </c>
      <c r="C950">
        <v>2730.11667972899</v>
      </c>
      <c r="D950">
        <v>0.413720363600996</v>
      </c>
      <c r="E950">
        <v>287.970129538116</v>
      </c>
      <c r="F950">
        <v>13.2296124021134</v>
      </c>
      <c r="G950">
        <v>2026.89950415858</v>
      </c>
      <c r="H950">
        <v>0.218601479293802</v>
      </c>
      <c r="I950">
        <v>0.145724559538699</v>
      </c>
      <c r="J950">
        <v>19.028084002431</v>
      </c>
      <c r="K950">
        <v>2.88053007452069</v>
      </c>
    </row>
    <row r="951" spans="1:11">
      <c r="A951">
        <v>949</v>
      </c>
      <c r="B951">
        <v>20.9566828098396</v>
      </c>
      <c r="C951">
        <v>2730.23419052943</v>
      </c>
      <c r="D951">
        <v>0.41371932125908</v>
      </c>
      <c r="E951">
        <v>287.981769678604</v>
      </c>
      <c r="F951">
        <v>13.2290809458575</v>
      </c>
      <c r="G951">
        <v>2026.83183286169</v>
      </c>
      <c r="H951">
        <v>0.218602827392345</v>
      </c>
      <c r="I951">
        <v>0.145724754863856</v>
      </c>
      <c r="J951">
        <v>19.0281267363454</v>
      </c>
      <c r="K951">
        <v>2.88053007452069</v>
      </c>
    </row>
    <row r="952" spans="1:11">
      <c r="A952">
        <v>950</v>
      </c>
      <c r="B952">
        <v>20.9553732839525</v>
      </c>
      <c r="C952">
        <v>2730.09534069064</v>
      </c>
      <c r="D952">
        <v>0.413719787354741</v>
      </c>
      <c r="E952">
        <v>287.968544640911</v>
      </c>
      <c r="F952">
        <v>13.2297342709054</v>
      </c>
      <c r="G952">
        <v>2026.92955229611</v>
      </c>
      <c r="H952">
        <v>0.218601270534517</v>
      </c>
      <c r="I952">
        <v>0.145724529291781</v>
      </c>
      <c r="J952">
        <v>19.0280363910375</v>
      </c>
      <c r="K952">
        <v>2.88053007452069</v>
      </c>
    </row>
    <row r="953" spans="1:11">
      <c r="A953">
        <v>951</v>
      </c>
      <c r="B953">
        <v>20.9554449660883</v>
      </c>
      <c r="C953">
        <v>2730.13423359875</v>
      </c>
      <c r="D953">
        <v>0.413718062628119</v>
      </c>
      <c r="E953">
        <v>287.972024723053</v>
      </c>
      <c r="F953">
        <v>13.2295248466518</v>
      </c>
      <c r="G953">
        <v>2026.87133070358</v>
      </c>
      <c r="H953">
        <v>0.218601435092588</v>
      </c>
      <c r="I953">
        <v>0.145724553134429</v>
      </c>
      <c r="J953">
        <v>19.028075828424</v>
      </c>
      <c r="K953">
        <v>2.88053007452069</v>
      </c>
    </row>
    <row r="954" spans="1:11">
      <c r="A954">
        <v>952</v>
      </c>
      <c r="B954">
        <v>20.9549264879312</v>
      </c>
      <c r="C954">
        <v>2730.06184914501</v>
      </c>
      <c r="D954">
        <v>0.41371938405786</v>
      </c>
      <c r="E954">
        <v>287.965255617628</v>
      </c>
      <c r="F954">
        <v>13.2298888466352</v>
      </c>
      <c r="G954">
        <v>2026.93649681132</v>
      </c>
      <c r="H954">
        <v>0.218600580001453</v>
      </c>
      <c r="I954">
        <v>0.145724429241316</v>
      </c>
      <c r="J954">
        <v>19.0280218118023</v>
      </c>
      <c r="K954">
        <v>2.88053007452069</v>
      </c>
    </row>
    <row r="955" spans="1:11">
      <c r="A955">
        <v>953</v>
      </c>
      <c r="B955">
        <v>20.9552972117349</v>
      </c>
      <c r="C955">
        <v>2730.10823962381</v>
      </c>
      <c r="D955">
        <v>0.413720044754293</v>
      </c>
      <c r="E955">
        <v>287.969618335469</v>
      </c>
      <c r="F955">
        <v>13.2296578361335</v>
      </c>
      <c r="G955">
        <v>2026.90643373785</v>
      </c>
      <c r="H955">
        <v>0.218601386700775</v>
      </c>
      <c r="I955">
        <v>0.145724546122988</v>
      </c>
      <c r="J955">
        <v>19.0280567833709</v>
      </c>
      <c r="K955">
        <v>2.88053007452069</v>
      </c>
    </row>
    <row r="956" spans="1:11">
      <c r="A956">
        <v>954</v>
      </c>
      <c r="B956">
        <v>20.9555500106741</v>
      </c>
      <c r="C956">
        <v>2730.1292618452</v>
      </c>
      <c r="D956">
        <v>0.413720127970906</v>
      </c>
      <c r="E956">
        <v>287.971669128688</v>
      </c>
      <c r="F956">
        <v>13.2295603437873</v>
      </c>
      <c r="G956">
        <v>2026.89359119552</v>
      </c>
      <c r="H956">
        <v>0.218601337669247</v>
      </c>
      <c r="I956">
        <v>0.145724539018861</v>
      </c>
      <c r="J956">
        <v>19.0280673554937</v>
      </c>
      <c r="K956">
        <v>2.88053007452069</v>
      </c>
    </row>
    <row r="957" spans="1:11">
      <c r="A957">
        <v>955</v>
      </c>
      <c r="B957">
        <v>20.9553941748615</v>
      </c>
      <c r="C957">
        <v>2730.1168430722</v>
      </c>
      <c r="D957">
        <v>0.41372079683806</v>
      </c>
      <c r="E957">
        <v>287.970423750584</v>
      </c>
      <c r="F957">
        <v>13.229624875016</v>
      </c>
      <c r="G957">
        <v>2026.90109820247</v>
      </c>
      <c r="H957">
        <v>0.218601251891945</v>
      </c>
      <c r="I957">
        <v>0.145724526590679</v>
      </c>
      <c r="J957">
        <v>19.0280636679907</v>
      </c>
      <c r="K957">
        <v>2.88053007452069</v>
      </c>
    </row>
    <row r="958" spans="1:11">
      <c r="A958">
        <v>956</v>
      </c>
      <c r="B958">
        <v>20.9545772606421</v>
      </c>
      <c r="C958">
        <v>2730.01391063684</v>
      </c>
      <c r="D958">
        <v>0.41372007519125</v>
      </c>
      <c r="E958">
        <v>287.960675394807</v>
      </c>
      <c r="F958">
        <v>13.2301242776298</v>
      </c>
      <c r="G958">
        <v>2026.98901938081</v>
      </c>
      <c r="H958">
        <v>0.218600177578228</v>
      </c>
      <c r="I958">
        <v>0.145724370934837</v>
      </c>
      <c r="J958">
        <v>19.0279905102047</v>
      </c>
      <c r="K958">
        <v>2.88053007452069</v>
      </c>
    </row>
    <row r="959" spans="1:11">
      <c r="A959">
        <v>957</v>
      </c>
      <c r="B959">
        <v>20.955353407587</v>
      </c>
      <c r="C959">
        <v>2730.09331082573</v>
      </c>
      <c r="D959">
        <v>0.413719597070292</v>
      </c>
      <c r="E959">
        <v>287.968297580383</v>
      </c>
      <c r="F959">
        <v>13.2297464902459</v>
      </c>
      <c r="G959">
        <v>2026.92553173754</v>
      </c>
      <c r="H959">
        <v>0.218601014716938</v>
      </c>
      <c r="I959">
        <v>0.145724492226666</v>
      </c>
      <c r="J959">
        <v>19.0280381860586</v>
      </c>
      <c r="K959">
        <v>2.88053007452069</v>
      </c>
    </row>
    <row r="960" spans="1:11">
      <c r="A960">
        <v>958</v>
      </c>
      <c r="B960">
        <v>20.9550352279587</v>
      </c>
      <c r="C960">
        <v>2730.06067962723</v>
      </c>
      <c r="D960">
        <v>0.41372261769352</v>
      </c>
      <c r="E960">
        <v>287.965134813597</v>
      </c>
      <c r="F960">
        <v>13.229897584154</v>
      </c>
      <c r="G960">
        <v>2026.95516279339</v>
      </c>
      <c r="H960">
        <v>0.218600566744654</v>
      </c>
      <c r="I960">
        <v>0.145724427320558</v>
      </c>
      <c r="J960">
        <v>19.0280222741426</v>
      </c>
      <c r="K960">
        <v>2.88053007452069</v>
      </c>
    </row>
    <row r="961" spans="1:11">
      <c r="A961">
        <v>959</v>
      </c>
      <c r="B961">
        <v>20.9552634524198</v>
      </c>
      <c r="C961">
        <v>2730.08246034371</v>
      </c>
      <c r="D961">
        <v>0.413719652597003</v>
      </c>
      <c r="E961">
        <v>287.967357490581</v>
      </c>
      <c r="F961">
        <v>13.2297952612958</v>
      </c>
      <c r="G961">
        <v>2026.93154851102</v>
      </c>
      <c r="H961">
        <v>0.218600970953964</v>
      </c>
      <c r="I961">
        <v>0.145724485885902</v>
      </c>
      <c r="J961">
        <v>19.0280244766505</v>
      </c>
      <c r="K961">
        <v>2.88053007452069</v>
      </c>
    </row>
    <row r="962" spans="1:11">
      <c r="A962">
        <v>960</v>
      </c>
      <c r="B962">
        <v>20.9554599295467</v>
      </c>
      <c r="C962">
        <v>2730.07864230097</v>
      </c>
      <c r="D962">
        <v>0.41371936796006</v>
      </c>
      <c r="E962">
        <v>287.967285343123</v>
      </c>
      <c r="F962">
        <v>13.2298247880126</v>
      </c>
      <c r="G962">
        <v>2026.94524298043</v>
      </c>
      <c r="H962">
        <v>0.218601080796909</v>
      </c>
      <c r="I962">
        <v>0.145724501800914</v>
      </c>
      <c r="J962">
        <v>19.0280003424279</v>
      </c>
      <c r="K962">
        <v>2.88053007452069</v>
      </c>
    </row>
    <row r="963" spans="1:11">
      <c r="A963">
        <v>961</v>
      </c>
      <c r="B963">
        <v>20.9554034988276</v>
      </c>
      <c r="C963">
        <v>2730.06590918258</v>
      </c>
      <c r="D963">
        <v>0.41371958461704</v>
      </c>
      <c r="E963">
        <v>287.966166185791</v>
      </c>
      <c r="F963">
        <v>13.2298890673266</v>
      </c>
      <c r="G963">
        <v>2026.95293422626</v>
      </c>
      <c r="H963">
        <v>0.218600777662167</v>
      </c>
      <c r="I963">
        <v>0.145724457880103</v>
      </c>
      <c r="J963">
        <v>19.0279848018991</v>
      </c>
      <c r="K963">
        <v>2.88053007452069</v>
      </c>
    </row>
    <row r="964" spans="1:11">
      <c r="A964">
        <v>962</v>
      </c>
      <c r="B964">
        <v>20.9557738416968</v>
      </c>
      <c r="C964">
        <v>2730.10128594789</v>
      </c>
      <c r="D964">
        <v>0.413721409728298</v>
      </c>
      <c r="E964">
        <v>287.969466171243</v>
      </c>
      <c r="F964">
        <v>13.2297170746803</v>
      </c>
      <c r="G964">
        <v>2026.93255373054</v>
      </c>
      <c r="H964">
        <v>0.218601086613813</v>
      </c>
      <c r="I964">
        <v>0.145724502643718</v>
      </c>
      <c r="J964">
        <v>19.0280136790767</v>
      </c>
      <c r="K964">
        <v>2.88053007452069</v>
      </c>
    </row>
    <row r="965" spans="1:11">
      <c r="A965">
        <v>963</v>
      </c>
      <c r="B965">
        <v>20.955817385917</v>
      </c>
      <c r="C965">
        <v>2730.11391567963</v>
      </c>
      <c r="D965">
        <v>0.413722313160542</v>
      </c>
      <c r="E965">
        <v>287.970556791007</v>
      </c>
      <c r="F965">
        <v>13.2296531960331</v>
      </c>
      <c r="G965">
        <v>2026.92171695866</v>
      </c>
      <c r="H965">
        <v>0.218601166495407</v>
      </c>
      <c r="I965">
        <v>0.14572451421767</v>
      </c>
      <c r="J965">
        <v>19.028030741589</v>
      </c>
      <c r="K965">
        <v>2.88053007452069</v>
      </c>
    </row>
    <row r="966" spans="1:11">
      <c r="A966">
        <v>964</v>
      </c>
      <c r="B966">
        <v>20.955722631477</v>
      </c>
      <c r="C966">
        <v>2730.11525060699</v>
      </c>
      <c r="D966">
        <v>0.413724213853388</v>
      </c>
      <c r="E966">
        <v>287.970398795219</v>
      </c>
      <c r="F966">
        <v>13.2296545882883</v>
      </c>
      <c r="G966">
        <v>2026.91843426735</v>
      </c>
      <c r="H966">
        <v>0.218600865372663</v>
      </c>
      <c r="I966">
        <v>0.145724470588361</v>
      </c>
      <c r="J966">
        <v>19.0280534855895</v>
      </c>
      <c r="K966">
        <v>2.88053007452069</v>
      </c>
    </row>
    <row r="967" spans="1:11">
      <c r="A967">
        <v>965</v>
      </c>
      <c r="B967">
        <v>20.955898581578</v>
      </c>
      <c r="C967">
        <v>2730.12166391605</v>
      </c>
      <c r="D967">
        <v>0.413722311479712</v>
      </c>
      <c r="E967">
        <v>287.971386661161</v>
      </c>
      <c r="F967">
        <v>13.2296138022203</v>
      </c>
      <c r="G967">
        <v>2026.91562020403</v>
      </c>
      <c r="H967">
        <v>0.218601355984513</v>
      </c>
      <c r="I967">
        <v>0.145724541672541</v>
      </c>
      <c r="J967">
        <v>19.0280297737917</v>
      </c>
      <c r="K967">
        <v>2.88053007452069</v>
      </c>
    </row>
    <row r="968" spans="1:11">
      <c r="A968">
        <v>966</v>
      </c>
      <c r="B968">
        <v>20.9559770891336</v>
      </c>
      <c r="C968">
        <v>2730.13650691425</v>
      </c>
      <c r="D968">
        <v>0.413720419157156</v>
      </c>
      <c r="E968">
        <v>287.972765366234</v>
      </c>
      <c r="F968">
        <v>13.2295477184144</v>
      </c>
      <c r="G968">
        <v>2026.89775430427</v>
      </c>
      <c r="H968">
        <v>0.218601492767467</v>
      </c>
      <c r="I968">
        <v>0.145724561490886</v>
      </c>
      <c r="J968">
        <v>19.0280415282761</v>
      </c>
      <c r="K968">
        <v>2.88053007452069</v>
      </c>
    </row>
    <row r="969" spans="1:11">
      <c r="A969">
        <v>967</v>
      </c>
      <c r="B969">
        <v>20.9556155074728</v>
      </c>
      <c r="C969">
        <v>2730.07103049008</v>
      </c>
      <c r="D969">
        <v>0.413721641546668</v>
      </c>
      <c r="E969">
        <v>287.966668097702</v>
      </c>
      <c r="F969">
        <v>13.2298662310409</v>
      </c>
      <c r="G969">
        <v>2026.96309220138</v>
      </c>
      <c r="H969">
        <v>0.218600731185872</v>
      </c>
      <c r="I969">
        <v>0.145724451146215</v>
      </c>
      <c r="J969">
        <v>19.0279876482228</v>
      </c>
      <c r="K969">
        <v>2.88053007452069</v>
      </c>
    </row>
    <row r="970" spans="1:11">
      <c r="A970">
        <v>968</v>
      </c>
      <c r="B970">
        <v>20.955656448836</v>
      </c>
      <c r="C970">
        <v>2730.05570139455</v>
      </c>
      <c r="D970">
        <v>0.413720060489069</v>
      </c>
      <c r="E970">
        <v>287.965393931201</v>
      </c>
      <c r="F970">
        <v>13.229940595477</v>
      </c>
      <c r="G970">
        <v>2026.97780468624</v>
      </c>
      <c r="H970">
        <v>0.218600566810374</v>
      </c>
      <c r="I970">
        <v>0.14572442733008</v>
      </c>
      <c r="J970">
        <v>19.0279615745504</v>
      </c>
      <c r="K970">
        <v>2.88053007452069</v>
      </c>
    </row>
    <row r="971" spans="1:11">
      <c r="A971">
        <v>969</v>
      </c>
      <c r="B971">
        <v>20.9559410900001</v>
      </c>
      <c r="C971">
        <v>2730.09237063589</v>
      </c>
      <c r="D971">
        <v>0.413720240434048</v>
      </c>
      <c r="E971">
        <v>287.968771755137</v>
      </c>
      <c r="F971">
        <v>13.2297693641579</v>
      </c>
      <c r="G971">
        <v>2026.95148289289</v>
      </c>
      <c r="H971">
        <v>0.21860102026818</v>
      </c>
      <c r="I971">
        <v>0.145724493030979</v>
      </c>
      <c r="J971">
        <v>19.0279943261862</v>
      </c>
      <c r="K971">
        <v>2.88053007452069</v>
      </c>
    </row>
    <row r="972" spans="1:11">
      <c r="A972">
        <v>970</v>
      </c>
      <c r="B972">
        <v>20.9561406097484</v>
      </c>
      <c r="C972">
        <v>2730.09165317678</v>
      </c>
      <c r="D972">
        <v>0.413719031233668</v>
      </c>
      <c r="E972">
        <v>287.969050416912</v>
      </c>
      <c r="F972">
        <v>13.2297728151038</v>
      </c>
      <c r="G972">
        <v>2026.95671323903</v>
      </c>
      <c r="H972">
        <v>0.218601047072952</v>
      </c>
      <c r="I972">
        <v>0.14572449691469</v>
      </c>
      <c r="J972">
        <v>19.0279670420784</v>
      </c>
      <c r="K972">
        <v>2.88053007452069</v>
      </c>
    </row>
    <row r="973" spans="1:11">
      <c r="A973">
        <v>971</v>
      </c>
      <c r="B973">
        <v>20.9560451189173</v>
      </c>
      <c r="C973">
        <v>2730.0839768161</v>
      </c>
      <c r="D973">
        <v>0.413719371186832</v>
      </c>
      <c r="E973">
        <v>287.96823997712</v>
      </c>
      <c r="F973">
        <v>13.2298095298816</v>
      </c>
      <c r="G973">
        <v>2026.96836412656</v>
      </c>
      <c r="H973">
        <v>0.21860106082825</v>
      </c>
      <c r="I973">
        <v>0.145724498907678</v>
      </c>
      <c r="J973">
        <v>19.0279679964165</v>
      </c>
      <c r="K973">
        <v>2.88053007452069</v>
      </c>
    </row>
    <row r="974" spans="1:11">
      <c r="A974">
        <v>972</v>
      </c>
      <c r="B974">
        <v>20.9569558384245</v>
      </c>
      <c r="C974">
        <v>2730.17943421705</v>
      </c>
      <c r="D974">
        <v>0.413719969823418</v>
      </c>
      <c r="E974">
        <v>287.977309240016</v>
      </c>
      <c r="F974">
        <v>13.2293577738292</v>
      </c>
      <c r="G974">
        <v>2026.90288958529</v>
      </c>
      <c r="H974">
        <v>0.218602362676276</v>
      </c>
      <c r="I974">
        <v>0.145724687531328</v>
      </c>
      <c r="J974">
        <v>19.0280328144576</v>
      </c>
      <c r="K974">
        <v>2.88053007452069</v>
      </c>
    </row>
    <row r="975" spans="1:11">
      <c r="A975">
        <v>973</v>
      </c>
      <c r="B975">
        <v>20.956927694997</v>
      </c>
      <c r="C975">
        <v>2730.17213392413</v>
      </c>
      <c r="D975">
        <v>0.413718990525418</v>
      </c>
      <c r="E975">
        <v>287.976697945058</v>
      </c>
      <c r="F975">
        <v>13.229392367668</v>
      </c>
      <c r="G975">
        <v>2026.90925515532</v>
      </c>
      <c r="H975">
        <v>0.218602336310977</v>
      </c>
      <c r="I975">
        <v>0.145724683711274</v>
      </c>
      <c r="J975">
        <v>19.0280217080467</v>
      </c>
      <c r="K975">
        <v>2.88053007452069</v>
      </c>
    </row>
    <row r="976" spans="1:11">
      <c r="A976">
        <v>974</v>
      </c>
      <c r="B976">
        <v>20.9569609204803</v>
      </c>
      <c r="C976">
        <v>2730.17684482458</v>
      </c>
      <c r="D976">
        <v>0.413719296459271</v>
      </c>
      <c r="E976">
        <v>287.977092656601</v>
      </c>
      <c r="F976">
        <v>13.2293804542433</v>
      </c>
      <c r="G976">
        <v>2026.89859893451</v>
      </c>
      <c r="H976">
        <v>0.21860210115036</v>
      </c>
      <c r="I976">
        <v>0.145724649638991</v>
      </c>
      <c r="J976">
        <v>19.0280281245492</v>
      </c>
      <c r="K976">
        <v>2.88053007452069</v>
      </c>
    </row>
    <row r="977" spans="1:11">
      <c r="A977">
        <v>975</v>
      </c>
      <c r="B977">
        <v>20.9568963902111</v>
      </c>
      <c r="C977">
        <v>2730.16468549757</v>
      </c>
      <c r="D977">
        <v>0.413718125802298</v>
      </c>
      <c r="E977">
        <v>287.975997988818</v>
      </c>
      <c r="F977">
        <v>13.2294382723613</v>
      </c>
      <c r="G977">
        <v>2026.90604721794</v>
      </c>
      <c r="H977">
        <v>0.218602059633444</v>
      </c>
      <c r="I977">
        <v>0.145724643623632</v>
      </c>
      <c r="J977">
        <v>19.0280145082481</v>
      </c>
      <c r="K977">
        <v>2.88053007452069</v>
      </c>
    </row>
    <row r="978" spans="1:11">
      <c r="A978">
        <v>976</v>
      </c>
      <c r="B978">
        <v>20.9568986512293</v>
      </c>
      <c r="C978">
        <v>2730.16779434082</v>
      </c>
      <c r="D978">
        <v>0.413716439052046</v>
      </c>
      <c r="E978">
        <v>287.976390880514</v>
      </c>
      <c r="F978">
        <v>13.2294203538851</v>
      </c>
      <c r="G978">
        <v>2026.89896019657</v>
      </c>
      <c r="H978">
        <v>0.218602429222125</v>
      </c>
      <c r="I978">
        <v>0.145724697173123</v>
      </c>
      <c r="J978">
        <v>19.028009811613</v>
      </c>
      <c r="K978">
        <v>2.88053007452069</v>
      </c>
    </row>
    <row r="979" spans="1:11">
      <c r="A979">
        <v>977</v>
      </c>
      <c r="B979">
        <v>20.9571775809064</v>
      </c>
      <c r="C979">
        <v>2730.19655311516</v>
      </c>
      <c r="D979">
        <v>0.41371631901793</v>
      </c>
      <c r="E979">
        <v>287.97916946324</v>
      </c>
      <c r="F979">
        <v>13.2292825232031</v>
      </c>
      <c r="G979">
        <v>2026.87764334426</v>
      </c>
      <c r="H979">
        <v>0.218602810366516</v>
      </c>
      <c r="I979">
        <v>0.145724752396988</v>
      </c>
      <c r="J979">
        <v>19.0280260741234</v>
      </c>
      <c r="K979">
        <v>2.88053007452069</v>
      </c>
    </row>
    <row r="980" spans="1:11">
      <c r="A980">
        <v>978</v>
      </c>
      <c r="B980">
        <v>20.9568258272394</v>
      </c>
      <c r="C980">
        <v>2730.12726723268</v>
      </c>
      <c r="D980">
        <v>0.413714390890304</v>
      </c>
      <c r="E980">
        <v>287.972824294211</v>
      </c>
      <c r="F980">
        <v>13.229628939764</v>
      </c>
      <c r="G980">
        <v>2026.94789122597</v>
      </c>
      <c r="H980">
        <v>0.218602358902089</v>
      </c>
      <c r="I980">
        <v>0.145724686984488</v>
      </c>
      <c r="J980">
        <v>19.0279596081896</v>
      </c>
      <c r="K980">
        <v>2.88053007452069</v>
      </c>
    </row>
    <row r="981" spans="1:11">
      <c r="A981">
        <v>979</v>
      </c>
      <c r="B981">
        <v>20.9569927595663</v>
      </c>
      <c r="C981">
        <v>2730.18167173302</v>
      </c>
      <c r="D981">
        <v>0.413715515288905</v>
      </c>
      <c r="E981">
        <v>287.977741151736</v>
      </c>
      <c r="F981">
        <v>13.22935236313</v>
      </c>
      <c r="G981">
        <v>2026.88780302106</v>
      </c>
      <c r="H981">
        <v>0.218602686235367</v>
      </c>
      <c r="I981">
        <v>0.145724734411665</v>
      </c>
      <c r="J981">
        <v>19.0280174962776</v>
      </c>
      <c r="K981">
        <v>2.88053007452069</v>
      </c>
    </row>
    <row r="982" spans="1:11">
      <c r="A982">
        <v>980</v>
      </c>
      <c r="B982">
        <v>20.9572749693912</v>
      </c>
      <c r="C982">
        <v>2730.19716180642</v>
      </c>
      <c r="D982">
        <v>0.413717324395077</v>
      </c>
      <c r="E982">
        <v>287.97922998687</v>
      </c>
      <c r="F982">
        <v>13.2292771529895</v>
      </c>
      <c r="G982">
        <v>2026.8794664168</v>
      </c>
      <c r="H982">
        <v>0.218602512853216</v>
      </c>
      <c r="I982">
        <v>0.145724709290394</v>
      </c>
      <c r="J982">
        <v>19.0280250061621</v>
      </c>
      <c r="K982">
        <v>2.88053007452069</v>
      </c>
    </row>
    <row r="983" spans="1:11">
      <c r="A983">
        <v>981</v>
      </c>
      <c r="B983">
        <v>20.9569900018216</v>
      </c>
      <c r="C983">
        <v>2730.17262262959</v>
      </c>
      <c r="D983">
        <v>0.413716803627088</v>
      </c>
      <c r="E983">
        <v>287.976888619312</v>
      </c>
      <c r="F983">
        <v>13.2293992511839</v>
      </c>
      <c r="G983">
        <v>2026.89659956557</v>
      </c>
      <c r="H983">
        <v>0.218602411143534</v>
      </c>
      <c r="I983">
        <v>0.145724694553725</v>
      </c>
      <c r="J983">
        <v>19.0280095606994</v>
      </c>
      <c r="K983">
        <v>2.88053007452069</v>
      </c>
    </row>
    <row r="984" spans="1:11">
      <c r="A984">
        <v>982</v>
      </c>
      <c r="B984">
        <v>20.9566779995856</v>
      </c>
      <c r="C984">
        <v>2730.13486023152</v>
      </c>
      <c r="D984">
        <v>0.413715238699912</v>
      </c>
      <c r="E984">
        <v>287.973396401216</v>
      </c>
      <c r="F984">
        <v>13.229583285015</v>
      </c>
      <c r="G984">
        <v>2026.91474231462</v>
      </c>
      <c r="H984">
        <v>0.218601858504843</v>
      </c>
      <c r="I984">
        <v>0.145724614482255</v>
      </c>
      <c r="J984">
        <v>19.0279760926955</v>
      </c>
      <c r="K984">
        <v>2.88053007452069</v>
      </c>
    </row>
    <row r="985" spans="1:11">
      <c r="A985">
        <v>983</v>
      </c>
      <c r="B985">
        <v>20.9570632574059</v>
      </c>
      <c r="C985">
        <v>2730.19727754168</v>
      </c>
      <c r="D985">
        <v>0.413716717879121</v>
      </c>
      <c r="E985">
        <v>287.978996177788</v>
      </c>
      <c r="F985">
        <v>13.2292781933789</v>
      </c>
      <c r="G985">
        <v>2026.87545362131</v>
      </c>
      <c r="H985">
        <v>0.218602770978956</v>
      </c>
      <c r="I985">
        <v>0.145724746690136</v>
      </c>
      <c r="J985">
        <v>19.0280444975057</v>
      </c>
      <c r="K985">
        <v>2.88053007452069</v>
      </c>
    </row>
    <row r="986" spans="1:11">
      <c r="A986">
        <v>984</v>
      </c>
      <c r="B986">
        <v>20.9566585777017</v>
      </c>
      <c r="C986">
        <v>2730.1283863758</v>
      </c>
      <c r="D986">
        <v>0.413715170109843</v>
      </c>
      <c r="E986">
        <v>287.972832021501</v>
      </c>
      <c r="F986">
        <v>13.2296143635652</v>
      </c>
      <c r="G986">
        <v>2026.92716712922</v>
      </c>
      <c r="H986">
        <v>0.218602020320613</v>
      </c>
      <c r="I986">
        <v>0.145724637927623</v>
      </c>
      <c r="J986">
        <v>19.0279692269323</v>
      </c>
      <c r="K986">
        <v>2.88053007452069</v>
      </c>
    </row>
    <row r="987" spans="1:11">
      <c r="A987">
        <v>985</v>
      </c>
      <c r="B987">
        <v>20.9566112677504</v>
      </c>
      <c r="C987">
        <v>2730.10948107167</v>
      </c>
      <c r="D987">
        <v>0.413715885915289</v>
      </c>
      <c r="E987">
        <v>287.971158671004</v>
      </c>
      <c r="F987">
        <v>13.2297111003126</v>
      </c>
      <c r="G987">
        <v>2026.94599824016</v>
      </c>
      <c r="H987">
        <v>0.21860170944472</v>
      </c>
      <c r="I987">
        <v>0.145724592885055</v>
      </c>
      <c r="J987">
        <v>19.0279474098621</v>
      </c>
      <c r="K987">
        <v>2.88053007452069</v>
      </c>
    </row>
    <row r="988" spans="1:11">
      <c r="A988">
        <v>986</v>
      </c>
      <c r="B988">
        <v>20.9564698821386</v>
      </c>
      <c r="C988">
        <v>2730.12191619507</v>
      </c>
      <c r="D988">
        <v>0.413716530692034</v>
      </c>
      <c r="E988">
        <v>287.971992643194</v>
      </c>
      <c r="F988">
        <v>13.2296373431057</v>
      </c>
      <c r="G988">
        <v>2026.93465835506</v>
      </c>
      <c r="H988">
        <v>0.218602049544259</v>
      </c>
      <c r="I988">
        <v>0.145724642161817</v>
      </c>
      <c r="J988">
        <v>19.0279821776702</v>
      </c>
      <c r="K988">
        <v>2.88053007452069</v>
      </c>
    </row>
    <row r="989" spans="1:11">
      <c r="A989">
        <v>987</v>
      </c>
      <c r="B989">
        <v>20.9564257267991</v>
      </c>
      <c r="C989">
        <v>2730.13134041352</v>
      </c>
      <c r="D989">
        <v>0.413716912208465</v>
      </c>
      <c r="E989">
        <v>287.972823816444</v>
      </c>
      <c r="F989">
        <v>13.2295804234348</v>
      </c>
      <c r="G989">
        <v>2026.92228484067</v>
      </c>
      <c r="H989">
        <v>0.218602288221408</v>
      </c>
      <c r="I989">
        <v>0.145724676743602</v>
      </c>
      <c r="J989">
        <v>19.0279942062297</v>
      </c>
      <c r="K989">
        <v>2.88053007452069</v>
      </c>
    </row>
    <row r="990" spans="1:11">
      <c r="A990">
        <v>988</v>
      </c>
      <c r="B990">
        <v>20.9566421168828</v>
      </c>
      <c r="C990">
        <v>2730.14796666755</v>
      </c>
      <c r="D990">
        <v>0.4137146583068</v>
      </c>
      <c r="E990">
        <v>287.974441642973</v>
      </c>
      <c r="F990">
        <v>13.229506351266</v>
      </c>
      <c r="G990">
        <v>2026.91137336041</v>
      </c>
      <c r="H990">
        <v>0.218602688040822</v>
      </c>
      <c r="I990">
        <v>0.145724734673257</v>
      </c>
      <c r="J990">
        <v>19.0280012781169</v>
      </c>
      <c r="K990">
        <v>2.88053007452069</v>
      </c>
    </row>
    <row r="991" spans="1:11">
      <c r="A991">
        <v>989</v>
      </c>
      <c r="B991">
        <v>20.9567251053172</v>
      </c>
      <c r="C991">
        <v>2730.16592453904</v>
      </c>
      <c r="D991">
        <v>0.413714833427684</v>
      </c>
      <c r="E991">
        <v>287.976104172225</v>
      </c>
      <c r="F991">
        <v>13.2294193732149</v>
      </c>
      <c r="G991">
        <v>2026.8935411892</v>
      </c>
      <c r="H991">
        <v>0.218602868853964</v>
      </c>
      <c r="I991">
        <v>0.145724760871219</v>
      </c>
      <c r="J991">
        <v>19.0280172445986</v>
      </c>
      <c r="K991">
        <v>2.88053007452069</v>
      </c>
    </row>
    <row r="992" spans="1:11">
      <c r="A992">
        <v>990</v>
      </c>
      <c r="B992">
        <v>20.9569357348603</v>
      </c>
      <c r="C992">
        <v>2730.20714383582</v>
      </c>
      <c r="D992">
        <v>0.413715973853953</v>
      </c>
      <c r="E992">
        <v>287.979809907103</v>
      </c>
      <c r="F992">
        <v>13.2292154845633</v>
      </c>
      <c r="G992">
        <v>2026.86070318085</v>
      </c>
      <c r="H992">
        <v>0.218603266130285</v>
      </c>
      <c r="I992">
        <v>0.145724818432526</v>
      </c>
      <c r="J992">
        <v>19.0280615212586</v>
      </c>
      <c r="K992">
        <v>2.88053007452069</v>
      </c>
    </row>
    <row r="993" spans="1:11">
      <c r="A993">
        <v>991</v>
      </c>
      <c r="B993">
        <v>20.9566519154434</v>
      </c>
      <c r="C993">
        <v>2730.17204901454</v>
      </c>
      <c r="D993">
        <v>0.413714893330452</v>
      </c>
      <c r="E993">
        <v>287.976518600729</v>
      </c>
      <c r="F993">
        <v>13.2293836378032</v>
      </c>
      <c r="G993">
        <v>2026.88448914582</v>
      </c>
      <c r="H993">
        <v>0.218602920268491</v>
      </c>
      <c r="I993">
        <v>0.145724768320657</v>
      </c>
      <c r="J993">
        <v>19.0280338762074</v>
      </c>
      <c r="K993">
        <v>2.88053007452069</v>
      </c>
    </row>
    <row r="994" spans="1:11">
      <c r="A994">
        <v>992</v>
      </c>
      <c r="B994">
        <v>20.9566213397733</v>
      </c>
      <c r="C994">
        <v>2730.1451678303</v>
      </c>
      <c r="D994">
        <v>0.413714761199894</v>
      </c>
      <c r="E994">
        <v>287.97426699461</v>
      </c>
      <c r="F994">
        <v>13.2295224678935</v>
      </c>
      <c r="G994">
        <v>2026.90332077535</v>
      </c>
      <c r="H994">
        <v>0.218602364565637</v>
      </c>
      <c r="I994">
        <v>0.145724687805077</v>
      </c>
      <c r="J994">
        <v>19.027992309904</v>
      </c>
      <c r="K994">
        <v>2.88053007452069</v>
      </c>
    </row>
    <row r="995" spans="1:11">
      <c r="A995">
        <v>993</v>
      </c>
      <c r="B995">
        <v>20.9568467577708</v>
      </c>
      <c r="C995">
        <v>2730.17918818108</v>
      </c>
      <c r="D995">
        <v>0.413716413657119</v>
      </c>
      <c r="E995">
        <v>287.977277556889</v>
      </c>
      <c r="F995">
        <v>13.2293572370126</v>
      </c>
      <c r="G995">
        <v>2026.88450362178</v>
      </c>
      <c r="H995">
        <v>0.218602816711519</v>
      </c>
      <c r="I995">
        <v>0.145724753316314</v>
      </c>
      <c r="J995">
        <v>19.0280330255744</v>
      </c>
      <c r="K995">
        <v>2.88053007452069</v>
      </c>
    </row>
    <row r="996" spans="1:11">
      <c r="A996">
        <v>994</v>
      </c>
      <c r="B996">
        <v>20.9566119639908</v>
      </c>
      <c r="C996">
        <v>2730.16804507606</v>
      </c>
      <c r="D996">
        <v>0.413715091913098</v>
      </c>
      <c r="E996">
        <v>287.976054368145</v>
      </c>
      <c r="F996">
        <v>13.22941446023</v>
      </c>
      <c r="G996">
        <v>2026.8886265063</v>
      </c>
      <c r="H996">
        <v>0.218602853790378</v>
      </c>
      <c r="I996">
        <v>0.14572475868866</v>
      </c>
      <c r="J996">
        <v>19.0280373594955</v>
      </c>
      <c r="K996">
        <v>2.88053007452069</v>
      </c>
    </row>
    <row r="997" spans="1:11">
      <c r="A997">
        <v>995</v>
      </c>
      <c r="B997">
        <v>20.9565287724123</v>
      </c>
      <c r="C997">
        <v>2730.15341230703</v>
      </c>
      <c r="D997">
        <v>0.413715698335885</v>
      </c>
      <c r="E997">
        <v>287.974686021171</v>
      </c>
      <c r="F997">
        <v>13.2294841095142</v>
      </c>
      <c r="G997">
        <v>2026.90352012133</v>
      </c>
      <c r="H997">
        <v>0.218602690326235</v>
      </c>
      <c r="I997">
        <v>0.14572473500439</v>
      </c>
      <c r="J997">
        <v>19.0280257330002</v>
      </c>
      <c r="K997">
        <v>2.88053007452069</v>
      </c>
    </row>
    <row r="998" spans="1:11">
      <c r="A998">
        <v>996</v>
      </c>
      <c r="B998">
        <v>20.9570428689682</v>
      </c>
      <c r="C998">
        <v>2730.21999188443</v>
      </c>
      <c r="D998">
        <v>0.413715079592795</v>
      </c>
      <c r="E998">
        <v>287.981088501732</v>
      </c>
      <c r="F998">
        <v>13.2291570869126</v>
      </c>
      <c r="G998">
        <v>2026.84736523654</v>
      </c>
      <c r="H998">
        <v>0.218603760176396</v>
      </c>
      <c r="I998">
        <v>0.145724890014907</v>
      </c>
      <c r="J998">
        <v>19.0280664282835</v>
      </c>
      <c r="K998">
        <v>2.88053007452069</v>
      </c>
    </row>
    <row r="999" spans="1:11">
      <c r="A999">
        <v>997</v>
      </c>
      <c r="B999">
        <v>20.9567419582074</v>
      </c>
      <c r="C999">
        <v>2730.17961136958</v>
      </c>
      <c r="D999">
        <v>0.413714507528642</v>
      </c>
      <c r="E999">
        <v>287.977175144403</v>
      </c>
      <c r="F999">
        <v>13.2293643823763</v>
      </c>
      <c r="G999">
        <v>2026.88169483066</v>
      </c>
      <c r="H999">
        <v>0.218603058151562</v>
      </c>
      <c r="I999">
        <v>0.145724788298509</v>
      </c>
      <c r="J999">
        <v>19.0280433322171</v>
      </c>
      <c r="K999">
        <v>2.88053007452069</v>
      </c>
    </row>
    <row r="1000" spans="1:11">
      <c r="A1000">
        <v>998</v>
      </c>
      <c r="B1000">
        <v>20.9571708980074</v>
      </c>
      <c r="C1000">
        <v>2730.24478362415</v>
      </c>
      <c r="D1000">
        <v>0.413715966994565</v>
      </c>
      <c r="E1000">
        <v>287.983082645757</v>
      </c>
      <c r="F1000">
        <v>13.2290507564139</v>
      </c>
      <c r="G1000">
        <v>2026.83202593697</v>
      </c>
      <c r="H1000">
        <v>0.218603799156661</v>
      </c>
      <c r="I1000">
        <v>0.145724895662766</v>
      </c>
      <c r="J1000">
        <v>19.0281090764623</v>
      </c>
      <c r="K1000">
        <v>2.88053007452069</v>
      </c>
    </row>
    <row r="1001" spans="1:11">
      <c r="A1001">
        <v>999</v>
      </c>
      <c r="B1001">
        <v>20.9566836219332</v>
      </c>
      <c r="C1001">
        <v>2730.17059478354</v>
      </c>
      <c r="D1001">
        <v>0.413714255770551</v>
      </c>
      <c r="E1001">
        <v>287.976359175344</v>
      </c>
      <c r="F1001">
        <v>13.2294013100363</v>
      </c>
      <c r="G1001">
        <v>2026.88569614087</v>
      </c>
      <c r="H1001">
        <v>0.218602891301311</v>
      </c>
      <c r="I1001">
        <v>0.145724764123609</v>
      </c>
      <c r="J1001">
        <v>19.0280333572057</v>
      </c>
      <c r="K1001">
        <v>2.88053007452069</v>
      </c>
    </row>
    <row r="1002" spans="1:11">
      <c r="A1002">
        <v>1000</v>
      </c>
      <c r="B1002">
        <v>20.9569206796453</v>
      </c>
      <c r="C1002">
        <v>2730.23132020475</v>
      </c>
      <c r="D1002">
        <v>0.41371494207208</v>
      </c>
      <c r="E1002">
        <v>287.981880613622</v>
      </c>
      <c r="F1002">
        <v>13.2291034813511</v>
      </c>
      <c r="G1002">
        <v>2026.8257163534</v>
      </c>
      <c r="H1002">
        <v>0.218603634482476</v>
      </c>
      <c r="I1002">
        <v>0.145724871803092</v>
      </c>
      <c r="J1002">
        <v>19.0280942921765</v>
      </c>
      <c r="K1002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25.89320243425</v>
      </c>
    </row>
    <row r="2" spans="1:21">
      <c r="B2" t="s">
        <v>32</v>
      </c>
      <c r="C2">
        <v>18.914788002005</v>
      </c>
    </row>
    <row r="3" spans="1:21">
      <c r="B3" t="s">
        <v>33</v>
      </c>
      <c r="C3">
        <v>19.9161467535559</v>
      </c>
    </row>
    <row r="4" spans="1:21">
      <c r="B4" t="s">
        <v>34</v>
      </c>
      <c r="C4">
        <v>24.0933370648666</v>
      </c>
    </row>
    <row r="5" spans="1:21">
      <c r="B5" t="s">
        <v>35</v>
      </c>
      <c r="C5">
        <v>350.524182862583</v>
      </c>
    </row>
    <row r="6" spans="1:21">
      <c r="B6" t="s">
        <v>36</v>
      </c>
      <c r="C6">
        <v>180.823713689715</v>
      </c>
    </row>
    <row r="7" spans="1:21">
      <c r="B7" t="s">
        <v>37</v>
      </c>
      <c r="C7">
        <v>0.515866586473445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5.76383262365688</v>
      </c>
      <c r="E9">
        <v>8.31613447073128</v>
      </c>
      <c r="F9">
        <v>10.2046856989491</v>
      </c>
      <c r="G9">
        <v>11.5493293302559</v>
      </c>
      <c r="H9">
        <v>12.6000880543347</v>
      </c>
      <c r="I9">
        <v>13.4762842867248</v>
      </c>
      <c r="J9">
        <v>14.2449015836705</v>
      </c>
      <c r="K9">
        <v>14.9476949038424</v>
      </c>
      <c r="L9">
        <v>15.6127803974213</v>
      </c>
      <c r="M9">
        <v>16.2602480060622</v>
      </c>
      <c r="N9">
        <v>16.9052439378882</v>
      </c>
      <c r="O9">
        <v>17.5597938717102</v>
      </c>
      <c r="P9">
        <v>18.2339197416979</v>
      </c>
      <c r="Q9">
        <v>18.852411001757</v>
      </c>
      <c r="R9">
        <v>19.4036724688333</v>
      </c>
      <c r="S9">
        <v>19.9161467535559</v>
      </c>
      <c r="T9">
        <v>6.63569141307018</v>
      </c>
      <c r="U9">
        <v>-3.5527136788005e-15</v>
      </c>
    </row>
    <row r="10" spans="1:21">
      <c r="B10" t="s">
        <v>40</v>
      </c>
      <c r="C10">
        <v>0</v>
      </c>
      <c r="D10">
        <v>5.80267501610294</v>
      </c>
      <c r="E10">
        <v>2.99403977588357</v>
      </c>
      <c r="F10">
        <v>2.51189864577676</v>
      </c>
      <c r="G10">
        <v>2.04110544627423</v>
      </c>
      <c r="H10">
        <v>1.78667187862423</v>
      </c>
      <c r="I10">
        <v>1.6339424643034</v>
      </c>
      <c r="J10">
        <v>1.53809817948136</v>
      </c>
      <c r="K10">
        <v>1.47798804760072</v>
      </c>
      <c r="L10">
        <v>1.44240044793616</v>
      </c>
      <c r="M10">
        <v>1.4248568816529</v>
      </c>
      <c r="N10">
        <v>1.42145544269549</v>
      </c>
      <c r="O10">
        <v>1.42981583774593</v>
      </c>
      <c r="P10">
        <v>1.44849236606689</v>
      </c>
      <c r="Q10">
        <v>2.19517603886802</v>
      </c>
      <c r="R10">
        <v>2.18840449059856</v>
      </c>
      <c r="S10">
        <v>2.21244180358416</v>
      </c>
      <c r="T10">
        <v>0.84344789199647</v>
      </c>
      <c r="U10">
        <v>0.148314967406263</v>
      </c>
    </row>
    <row r="11" spans="1:21">
      <c r="B11" t="s">
        <v>41</v>
      </c>
      <c r="C11">
        <v>0</v>
      </c>
      <c r="D11">
        <v>0.0388423924460659</v>
      </c>
      <c r="E11">
        <v>0.441737928809169</v>
      </c>
      <c r="F11">
        <v>0.62334741755898</v>
      </c>
      <c r="G11">
        <v>0.696461814967413</v>
      </c>
      <c r="H11">
        <v>0.7359131545454</v>
      </c>
      <c r="I11">
        <v>0.757746231913332</v>
      </c>
      <c r="J11">
        <v>0.769480882535615</v>
      </c>
      <c r="K11">
        <v>0.775194727428863</v>
      </c>
      <c r="L11">
        <v>0.777314954357254</v>
      </c>
      <c r="M11">
        <v>0.777389273011983</v>
      </c>
      <c r="N11">
        <v>0.776459510869432</v>
      </c>
      <c r="O11">
        <v>0.77526590392395</v>
      </c>
      <c r="P11">
        <v>0.774366496079264</v>
      </c>
      <c r="Q11">
        <v>1.57668477880889</v>
      </c>
      <c r="R11">
        <v>1.63714302352224</v>
      </c>
      <c r="S11">
        <v>1.69996751886159</v>
      </c>
      <c r="T11">
        <v>14.1239032324822</v>
      </c>
      <c r="U11">
        <v>6.78400638047644</v>
      </c>
    </row>
    <row r="12" spans="1:21">
      <c r="B12" t="s">
        <v>42</v>
      </c>
      <c r="C12">
        <v>0</v>
      </c>
      <c r="D12">
        <v>0.289405008658504</v>
      </c>
      <c r="E12">
        <v>0.417557400717912</v>
      </c>
      <c r="F12">
        <v>0.512382531883437</v>
      </c>
      <c r="G12">
        <v>0.579897782094512</v>
      </c>
      <c r="H12">
        <v>0.6326569195462</v>
      </c>
      <c r="I12">
        <v>0.676651184261769</v>
      </c>
      <c r="J12">
        <v>0.715243855146186</v>
      </c>
      <c r="K12">
        <v>0.750531470208893</v>
      </c>
      <c r="L12">
        <v>0.783925755851027</v>
      </c>
      <c r="M12">
        <v>0.81643543840422</v>
      </c>
      <c r="N12">
        <v>0.848821016789804</v>
      </c>
      <c r="O12">
        <v>0.881686306542959</v>
      </c>
      <c r="P12">
        <v>0.915534514147036</v>
      </c>
      <c r="Q12">
        <v>0.946589279293748</v>
      </c>
      <c r="R12">
        <v>0.974268401861867</v>
      </c>
      <c r="S12">
        <v>1</v>
      </c>
      <c r="T12">
        <v>0.333181488125228</v>
      </c>
      <c r="U12">
        <v>-1.78383586080284e-16</v>
      </c>
    </row>
    <row r="15" spans="1:21">
      <c r="A15" t="s">
        <v>63</v>
      </c>
      <c r="B15" t="s">
        <v>64</v>
      </c>
      <c r="C15">
        <v>26.1532660452348</v>
      </c>
    </row>
    <row r="16" spans="1:21">
      <c r="B16" t="s">
        <v>65</v>
      </c>
      <c r="C16">
        <v>18.9236993674131</v>
      </c>
    </row>
    <row r="17" spans="1:21">
      <c r="B17" t="s">
        <v>66</v>
      </c>
      <c r="C17">
        <v>17.8974955689364</v>
      </c>
    </row>
    <row r="18" spans="1:21">
      <c r="B18" t="s">
        <v>67</v>
      </c>
      <c r="C18">
        <v>24.3238636092884</v>
      </c>
    </row>
    <row r="19" spans="1:21">
      <c r="B19" t="s">
        <v>68</v>
      </c>
      <c r="C19">
        <v>314.995922013281</v>
      </c>
    </row>
    <row r="20" spans="1:21">
      <c r="B20" t="s">
        <v>69</v>
      </c>
      <c r="C20">
        <v>184.269744196713</v>
      </c>
    </row>
    <row r="21" spans="1:21">
      <c r="B21" t="s">
        <v>70</v>
      </c>
      <c r="C21">
        <v>0.584990888196146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11.2387844955106</v>
      </c>
      <c r="E23">
        <v>13.3081901117042</v>
      </c>
      <c r="F23">
        <v>14.6514966761592</v>
      </c>
      <c r="G23">
        <v>15.4710988134585</v>
      </c>
      <c r="H23">
        <v>16.0136864940198</v>
      </c>
      <c r="I23">
        <v>16.3957000382305</v>
      </c>
      <c r="J23">
        <v>16.6815828408915</v>
      </c>
      <c r="K23">
        <v>16.9108082567372</v>
      </c>
      <c r="L23">
        <v>17.1094034384139</v>
      </c>
      <c r="M23">
        <v>17.2955079427622</v>
      </c>
      <c r="N23">
        <v>17.4824102154028</v>
      </c>
      <c r="O23">
        <v>17.6803297887906</v>
      </c>
      <c r="P23">
        <v>17.8974955689364</v>
      </c>
      <c r="Q23">
        <v>17.7197424928321</v>
      </c>
      <c r="R23">
        <v>17.4696943809192</v>
      </c>
      <c r="S23">
        <v>17.169918516161</v>
      </c>
      <c r="T23">
        <v>3.36291290428598</v>
      </c>
      <c r="U23">
        <v>-6.66133814775094e-15</v>
      </c>
    </row>
    <row r="24" spans="1:21">
      <c r="B24" t="s">
        <v>40</v>
      </c>
      <c r="C24">
        <v>0</v>
      </c>
      <c r="D24">
        <v>11.4028296460267</v>
      </c>
      <c r="E24">
        <v>2.83249543065079</v>
      </c>
      <c r="F24">
        <v>2.34889210055556</v>
      </c>
      <c r="G24">
        <v>1.87660625422487</v>
      </c>
      <c r="H24">
        <v>1.62003873732668</v>
      </c>
      <c r="I24">
        <v>1.46456586290189</v>
      </c>
      <c r="J24">
        <v>1.36538442223758</v>
      </c>
      <c r="K24">
        <v>1.30134568113346</v>
      </c>
      <c r="L24">
        <v>1.2612280534914</v>
      </c>
      <c r="M24">
        <v>1.23853143185225</v>
      </c>
      <c r="N24">
        <v>1.22932054635006</v>
      </c>
      <c r="O24">
        <v>1.23116923779557</v>
      </c>
      <c r="P24">
        <v>1.2425720278952</v>
      </c>
      <c r="Q24">
        <v>1.88981183371001</v>
      </c>
      <c r="R24">
        <v>1.86886795749224</v>
      </c>
      <c r="S24">
        <v>1.87569940146261</v>
      </c>
      <c r="T24">
        <v>0.671590629496307</v>
      </c>
      <c r="U24">
        <v>0.0343904299398762</v>
      </c>
    </row>
    <row r="25" spans="1:21">
      <c r="B25" t="s">
        <v>41</v>
      </c>
      <c r="C25">
        <v>0</v>
      </c>
      <c r="D25">
        <v>0.16404515051607</v>
      </c>
      <c r="E25">
        <v>0.763089814457165</v>
      </c>
      <c r="F25">
        <v>1.00558553610055</v>
      </c>
      <c r="G25">
        <v>1.05700411692559</v>
      </c>
      <c r="H25">
        <v>1.07745105676541</v>
      </c>
      <c r="I25">
        <v>1.08255231869119</v>
      </c>
      <c r="J25">
        <v>1.07950161957655</v>
      </c>
      <c r="K25">
        <v>1.07212026528773</v>
      </c>
      <c r="L25">
        <v>1.06263287181475</v>
      </c>
      <c r="M25">
        <v>1.05242692750389</v>
      </c>
      <c r="N25">
        <v>1.04241827370954</v>
      </c>
      <c r="O25">
        <v>1.03324966440773</v>
      </c>
      <c r="P25">
        <v>1.0254062477494</v>
      </c>
      <c r="Q25">
        <v>2.06756490981427</v>
      </c>
      <c r="R25">
        <v>2.11891606940515</v>
      </c>
      <c r="S25">
        <v>2.1754752662208</v>
      </c>
      <c r="T25">
        <v>14.4785962413714</v>
      </c>
      <c r="U25">
        <v>3.39730333422587</v>
      </c>
    </row>
    <row r="26" spans="1:21">
      <c r="B26" t="s">
        <v>42</v>
      </c>
      <c r="C26">
        <v>0</v>
      </c>
      <c r="D26">
        <v>0.627952913982954</v>
      </c>
      <c r="E26">
        <v>0.743578343709857</v>
      </c>
      <c r="F26">
        <v>0.818633904376485</v>
      </c>
      <c r="G26">
        <v>0.864428140455069</v>
      </c>
      <c r="H26">
        <v>0.894744543019403</v>
      </c>
      <c r="I26">
        <v>0.916089068164795</v>
      </c>
      <c r="J26">
        <v>0.932062409326405</v>
      </c>
      <c r="K26">
        <v>0.944870090432558</v>
      </c>
      <c r="L26">
        <v>0.955966345822688</v>
      </c>
      <c r="M26">
        <v>0.966364700365174</v>
      </c>
      <c r="N26">
        <v>0.976807629205168</v>
      </c>
      <c r="O26">
        <v>0.987866135833959</v>
      </c>
      <c r="P26">
        <v>1</v>
      </c>
      <c r="Q26">
        <v>0.990068270981288</v>
      </c>
      <c r="R26">
        <v>0.976097147985348</v>
      </c>
      <c r="S26">
        <v>0.959347549495239</v>
      </c>
      <c r="T26">
        <v>0.187898518613006</v>
      </c>
      <c r="U26">
        <v>-3.72193870482786e-16</v>
      </c>
    </row>
    <row r="29" spans="1:21">
      <c r="A29" t="s">
        <v>74</v>
      </c>
      <c r="B29" t="s">
        <v>75</v>
      </c>
      <c r="C29">
        <v>14.3164989865381</v>
      </c>
    </row>
    <row r="30" spans="1:21">
      <c r="B30" t="s">
        <v>76</v>
      </c>
      <c r="C30">
        <v>20.7994055840957</v>
      </c>
    </row>
    <row r="31" spans="1:21">
      <c r="B31" t="s">
        <v>77</v>
      </c>
      <c r="C31">
        <v>10.4325706127209</v>
      </c>
    </row>
    <row r="32" spans="1:21">
      <c r="B32" t="s">
        <v>78</v>
      </c>
      <c r="C32">
        <v>8.13929993486271</v>
      </c>
    </row>
    <row r="33" spans="1:18">
      <c r="B33" t="s">
        <v>79</v>
      </c>
      <c r="C33">
        <v>123.365147495424</v>
      </c>
    </row>
    <row r="34" spans="1:18">
      <c r="B34" t="s">
        <v>80</v>
      </c>
      <c r="C34">
        <v>73.1291955738493</v>
      </c>
    </row>
    <row r="35" spans="1:18">
      <c r="B35" t="s">
        <v>81</v>
      </c>
      <c r="C35">
        <v>0.592786512710664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10.4325706127209</v>
      </c>
      <c r="E37">
        <v>9.67176764243962</v>
      </c>
      <c r="F37">
        <v>9.83647090632558</v>
      </c>
      <c r="G37">
        <v>9.69946809326902</v>
      </c>
      <c r="H37">
        <v>9.37541356643681</v>
      </c>
      <c r="I37">
        <v>8.92682839662313</v>
      </c>
      <c r="J37">
        <v>8.3911006065103</v>
      </c>
      <c r="K37">
        <v>7.79197886429909</v>
      </c>
      <c r="L37">
        <v>7.14509624731056</v>
      </c>
      <c r="M37">
        <v>6.46096572040429</v>
      </c>
      <c r="N37">
        <v>5.74671331532633</v>
      </c>
      <c r="O37">
        <v>5.00709699434706</v>
      </c>
      <c r="P37">
        <v>3.4916254861769</v>
      </c>
      <c r="Q37">
        <v>1.81996428707662</v>
      </c>
      <c r="R37">
        <v>1.99840144432528e-15</v>
      </c>
    </row>
    <row r="38" spans="1:18">
      <c r="B38" t="s">
        <v>40</v>
      </c>
      <c r="C38">
        <v>0</v>
      </c>
      <c r="D38">
        <v>10.4988387630323</v>
      </c>
      <c r="E38">
        <v>1.45559469390362</v>
      </c>
      <c r="F38">
        <v>0.975128945724059</v>
      </c>
      <c r="G38">
        <v>0.706867104976771</v>
      </c>
      <c r="H38">
        <v>0.536359706675659</v>
      </c>
      <c r="I38">
        <v>0.418890211041267</v>
      </c>
      <c r="J38">
        <v>0.333322172286433</v>
      </c>
      <c r="K38">
        <v>0.268379392753275</v>
      </c>
      <c r="L38">
        <v>0.21744334686585</v>
      </c>
      <c r="M38">
        <v>0.176395926668031</v>
      </c>
      <c r="N38">
        <v>0.14255962193583</v>
      </c>
      <c r="O38">
        <v>0.114101365468502</v>
      </c>
      <c r="P38">
        <v>0.21637564020127</v>
      </c>
      <c r="Q38">
        <v>0.117765534168875</v>
      </c>
      <c r="R38">
        <v>0.0303065424414551</v>
      </c>
    </row>
    <row r="39" spans="1:18">
      <c r="B39" t="s">
        <v>41</v>
      </c>
      <c r="C39">
        <v>0</v>
      </c>
      <c r="D39">
        <v>0.0662681503114377</v>
      </c>
      <c r="E39">
        <v>2.21639766418488</v>
      </c>
      <c r="F39">
        <v>0.8104256818381</v>
      </c>
      <c r="G39">
        <v>0.843869918033336</v>
      </c>
      <c r="H39">
        <v>0.860414233507871</v>
      </c>
      <c r="I39">
        <v>0.867475380854938</v>
      </c>
      <c r="J39">
        <v>0.869049962399267</v>
      </c>
      <c r="K39">
        <v>0.867501134964487</v>
      </c>
      <c r="L39">
        <v>0.864325963854373</v>
      </c>
      <c r="M39">
        <v>0.86052645357431</v>
      </c>
      <c r="N39">
        <v>0.856812027013781</v>
      </c>
      <c r="O39">
        <v>0.853717686447778</v>
      </c>
      <c r="P39">
        <v>1.73184714837143</v>
      </c>
      <c r="Q39">
        <v>1.78942673326916</v>
      </c>
      <c r="R39">
        <v>1.85027082951807</v>
      </c>
    </row>
    <row r="40" spans="1:18">
      <c r="B40" t="s">
        <v>42</v>
      </c>
      <c r="C40">
        <v>0</v>
      </c>
      <c r="D40">
        <v>1</v>
      </c>
      <c r="E40">
        <v>0.927074256333949</v>
      </c>
      <c r="F40">
        <v>0.94286166578461</v>
      </c>
      <c r="G40">
        <v>0.92972944572664</v>
      </c>
      <c r="H40">
        <v>0.898667635664499</v>
      </c>
      <c r="I40">
        <v>0.855669108602847</v>
      </c>
      <c r="J40">
        <v>0.80431764308201</v>
      </c>
      <c r="K40">
        <v>0.746889635695156</v>
      </c>
      <c r="L40">
        <v>0.684883574006031</v>
      </c>
      <c r="M40">
        <v>0.619307164096848</v>
      </c>
      <c r="N40">
        <v>0.550843462139535</v>
      </c>
      <c r="O40">
        <v>0.479948536196984</v>
      </c>
      <c r="P40">
        <v>0.334685056616767</v>
      </c>
      <c r="Q40">
        <v>0.174450224651004</v>
      </c>
      <c r="R40">
        <v>1.91554077945904e-16</v>
      </c>
    </row>
    <row r="43" spans="1:18">
      <c r="A43" t="s">
        <v>84</v>
      </c>
      <c r="B43" t="s">
        <v>85</v>
      </c>
      <c r="C43">
        <v>18.5120428536991</v>
      </c>
    </row>
    <row r="44" spans="1:18">
      <c r="B44" t="s">
        <v>86</v>
      </c>
      <c r="C44">
        <v>19.6862053757521</v>
      </c>
    </row>
    <row r="45" spans="1:18">
      <c r="B45" t="s">
        <v>87</v>
      </c>
      <c r="C45">
        <v>15.9038522677178</v>
      </c>
    </row>
    <row r="46" spans="1:18">
      <c r="B46" t="s">
        <v>88</v>
      </c>
      <c r="C46">
        <v>13.188493976748</v>
      </c>
    </row>
    <row r="47" spans="1:18">
      <c r="B47" t="s">
        <v>89</v>
      </c>
      <c r="C47">
        <v>223.051528054742</v>
      </c>
    </row>
    <row r="48" spans="1:18">
      <c r="B48" t="s">
        <v>90</v>
      </c>
      <c r="C48">
        <v>110.77064805388</v>
      </c>
    </row>
    <row r="49" spans="1:18">
      <c r="B49" t="s">
        <v>91</v>
      </c>
      <c r="C49">
        <v>0.496614611968471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15.9038522677178</v>
      </c>
      <c r="E51">
        <v>14.1402029979464</v>
      </c>
      <c r="F51">
        <v>13.9401928531473</v>
      </c>
      <c r="G51">
        <v>13.4577008926667</v>
      </c>
      <c r="H51">
        <v>12.8050826038931</v>
      </c>
      <c r="I51">
        <v>12.0428900732921</v>
      </c>
      <c r="J51">
        <v>11.2068016196733</v>
      </c>
      <c r="K51">
        <v>10.3190611226871</v>
      </c>
      <c r="L51">
        <v>9.39395894604726</v>
      </c>
      <c r="M51">
        <v>8.44079278465854</v>
      </c>
      <c r="N51">
        <v>7.46557201009825</v>
      </c>
      <c r="O51">
        <v>6.47201166355027</v>
      </c>
      <c r="P51">
        <v>4.45998104189358</v>
      </c>
      <c r="Q51">
        <v>2.30097317411605</v>
      </c>
      <c r="R51">
        <v>-1.77635683940025e-15</v>
      </c>
    </row>
    <row r="52" spans="1:18">
      <c r="B52" t="s">
        <v>40</v>
      </c>
      <c r="C52">
        <v>0</v>
      </c>
      <c r="D52">
        <v>16.1225805241931</v>
      </c>
      <c r="E52">
        <v>1.45559469390362</v>
      </c>
      <c r="F52">
        <v>0.975128945724059</v>
      </c>
      <c r="G52">
        <v>0.706867104976771</v>
      </c>
      <c r="H52">
        <v>0.536359706675659</v>
      </c>
      <c r="I52">
        <v>0.418890211041267</v>
      </c>
      <c r="J52">
        <v>0.333322172286433</v>
      </c>
      <c r="K52">
        <v>0.268379392753275</v>
      </c>
      <c r="L52">
        <v>0.21744334686585</v>
      </c>
      <c r="M52">
        <v>0.176395926668031</v>
      </c>
      <c r="N52">
        <v>0.14255962193583</v>
      </c>
      <c r="O52">
        <v>0.114101365468502</v>
      </c>
      <c r="P52">
        <v>0.21637564020127</v>
      </c>
      <c r="Q52">
        <v>0.117765534168875</v>
      </c>
      <c r="R52">
        <v>0.0303065424414551</v>
      </c>
    </row>
    <row r="53" spans="1:18">
      <c r="B53" t="s">
        <v>41</v>
      </c>
      <c r="C53">
        <v>0</v>
      </c>
      <c r="D53">
        <v>0.218728256475312</v>
      </c>
      <c r="E53">
        <v>3.21924396367506</v>
      </c>
      <c r="F53">
        <v>1.17513909052317</v>
      </c>
      <c r="G53">
        <v>1.18935906545731</v>
      </c>
      <c r="H53">
        <v>1.18897799544933</v>
      </c>
      <c r="I53">
        <v>1.18108274164217</v>
      </c>
      <c r="J53">
        <v>1.16941062590532</v>
      </c>
      <c r="K53">
        <v>1.1561198897394</v>
      </c>
      <c r="L53">
        <v>1.14254552350573</v>
      </c>
      <c r="M53">
        <v>1.12956208805676</v>
      </c>
      <c r="N53">
        <v>1.11778039649611</v>
      </c>
      <c r="O53">
        <v>1.10766171201649</v>
      </c>
      <c r="P53">
        <v>2.22840626185796</v>
      </c>
      <c r="Q53">
        <v>2.27677340194641</v>
      </c>
      <c r="R53">
        <v>2.3312797165575</v>
      </c>
    </row>
    <row r="54" spans="1:18">
      <c r="B54" t="s">
        <v>42</v>
      </c>
      <c r="C54">
        <v>0</v>
      </c>
      <c r="D54">
        <v>1</v>
      </c>
      <c r="E54">
        <v>0.889105529900366</v>
      </c>
      <c r="F54">
        <v>0.876529322486449</v>
      </c>
      <c r="G54">
        <v>0.846191266501112</v>
      </c>
      <c r="H54">
        <v>0.80515603316344</v>
      </c>
      <c r="I54">
        <v>0.757231007341361</v>
      </c>
      <c r="J54">
        <v>0.704659564929512</v>
      </c>
      <c r="K54">
        <v>0.648840353203804</v>
      </c>
      <c r="L54">
        <v>0.590671919476732</v>
      </c>
      <c r="M54">
        <v>0.530738882792061</v>
      </c>
      <c r="N54">
        <v>0.469419099500322</v>
      </c>
      <c r="O54">
        <v>0.406946163395103</v>
      </c>
      <c r="P54">
        <v>0.280434008491553</v>
      </c>
      <c r="Q54">
        <v>0.144680240697824</v>
      </c>
      <c r="R54">
        <v>-1.11693494726807e-16</v>
      </c>
    </row>
    <row r="57" spans="1:18">
      <c r="A57" t="s">
        <v>94</v>
      </c>
      <c r="B57" t="s">
        <v>95</v>
      </c>
      <c r="C57">
        <v>14.1954252084148</v>
      </c>
    </row>
    <row r="58" spans="1:18">
      <c r="B58" t="s">
        <v>96</v>
      </c>
      <c r="C58">
        <v>20.7632189037314</v>
      </c>
    </row>
    <row r="59" spans="1:18">
      <c r="B59" t="s">
        <v>97</v>
      </c>
      <c r="C59">
        <v>10.5279614499286</v>
      </c>
    </row>
    <row r="60" spans="1:18">
      <c r="B60" t="s">
        <v>98</v>
      </c>
      <c r="C60">
        <v>7.61450086288436</v>
      </c>
    </row>
    <row r="61" spans="1:18">
      <c r="B61" t="s">
        <v>99</v>
      </c>
      <c r="C61">
        <v>117.25517064858</v>
      </c>
    </row>
    <row r="62" spans="1:18">
      <c r="B62" t="s">
        <v>100</v>
      </c>
      <c r="C62">
        <v>59.7378204873028</v>
      </c>
    </row>
    <row r="63" spans="1:18">
      <c r="B63" t="s">
        <v>101</v>
      </c>
      <c r="C63">
        <v>0.50946853905778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10.5279614499286</v>
      </c>
      <c r="E65">
        <v>8.66187386428646</v>
      </c>
      <c r="F65">
        <v>8.62375945933345</v>
      </c>
      <c r="G65">
        <v>8.3937488340859</v>
      </c>
      <c r="H65">
        <v>8.03492663630489</v>
      </c>
      <c r="I65">
        <v>7.5851702525083</v>
      </c>
      <c r="J65">
        <v>7.06865906238339</v>
      </c>
      <c r="K65">
        <v>6.50141046447285</v>
      </c>
      <c r="L65">
        <v>5.89428526701169</v>
      </c>
      <c r="M65">
        <v>5.2547291203138</v>
      </c>
      <c r="N65">
        <v>4.58779849908266</v>
      </c>
      <c r="O65">
        <v>3.2144557397549</v>
      </c>
      <c r="P65">
        <v>1.68228643676597</v>
      </c>
      <c r="Q65">
        <v>-1.11022302462516e-15</v>
      </c>
    </row>
    <row r="66" spans="1:17">
      <c r="B66" t="s">
        <v>40</v>
      </c>
      <c r="C66">
        <v>0</v>
      </c>
      <c r="D66">
        <v>10.5915734192973</v>
      </c>
      <c r="E66">
        <v>0.975128945724059</v>
      </c>
      <c r="F66">
        <v>0.706867104976771</v>
      </c>
      <c r="G66">
        <v>0.536359706675659</v>
      </c>
      <c r="H66">
        <v>0.418890211041267</v>
      </c>
      <c r="I66">
        <v>0.333322172286433</v>
      </c>
      <c r="J66">
        <v>0.268379392753275</v>
      </c>
      <c r="K66">
        <v>0.21744334686585</v>
      </c>
      <c r="L66">
        <v>0.176395926668031</v>
      </c>
      <c r="M66">
        <v>0.14255962193583</v>
      </c>
      <c r="N66">
        <v>0.114101365468502</v>
      </c>
      <c r="O66">
        <v>0.21637564020127</v>
      </c>
      <c r="P66">
        <v>0.117765534168875</v>
      </c>
      <c r="Q66">
        <v>0.0303065424414551</v>
      </c>
    </row>
    <row r="67" spans="1:17">
      <c r="B67" t="s">
        <v>41</v>
      </c>
      <c r="C67">
        <v>0</v>
      </c>
      <c r="D67">
        <v>0.0636119693686097</v>
      </c>
      <c r="E67">
        <v>2.84121653136624</v>
      </c>
      <c r="F67">
        <v>0.744981509929781</v>
      </c>
      <c r="G67">
        <v>0.766370331923217</v>
      </c>
      <c r="H67">
        <v>0.777712408822276</v>
      </c>
      <c r="I67">
        <v>0.78307855608302</v>
      </c>
      <c r="J67">
        <v>0.784890582878182</v>
      </c>
      <c r="K67">
        <v>0.784691944776397</v>
      </c>
      <c r="L67">
        <v>0.783521124129183</v>
      </c>
      <c r="M67">
        <v>0.782115768633721</v>
      </c>
      <c r="N67">
        <v>0.781031986699644</v>
      </c>
      <c r="O67">
        <v>1.58971839952903</v>
      </c>
      <c r="P67">
        <v>1.64993483715781</v>
      </c>
      <c r="Q67">
        <v>1.71259297920742</v>
      </c>
    </row>
    <row r="68" spans="1:17">
      <c r="B68" t="s">
        <v>42</v>
      </c>
      <c r="C68">
        <v>0</v>
      </c>
      <c r="D68">
        <v>1</v>
      </c>
      <c r="E68">
        <v>0.822749390324294</v>
      </c>
      <c r="F68">
        <v>0.819129087843678</v>
      </c>
      <c r="G68">
        <v>0.797281494048669</v>
      </c>
      <c r="H68">
        <v>0.763198713684438</v>
      </c>
      <c r="I68">
        <v>0.720478535999931</v>
      </c>
      <c r="J68">
        <v>0.671417643007356</v>
      </c>
      <c r="K68">
        <v>0.617537449713678</v>
      </c>
      <c r="L68">
        <v>0.559869571620786</v>
      </c>
      <c r="M68">
        <v>0.499121234942347</v>
      </c>
      <c r="N68">
        <v>0.435772729687736</v>
      </c>
      <c r="O68">
        <v>0.305325561367504</v>
      </c>
      <c r="P68">
        <v>0.159792229936155</v>
      </c>
      <c r="Q68">
        <v>-1.05454700789456e-16</v>
      </c>
    </row>
    <row r="71" spans="1:17">
      <c r="A71" t="s">
        <v>104</v>
      </c>
      <c r="B71" t="s">
        <v>105</v>
      </c>
      <c r="C71">
        <v>18.3993995632836</v>
      </c>
    </row>
    <row r="72" spans="1:17">
      <c r="B72" t="s">
        <v>106</v>
      </c>
      <c r="C72">
        <v>19.6037597992388</v>
      </c>
    </row>
    <row r="73" spans="1:17">
      <c r="B73" t="s">
        <v>107</v>
      </c>
      <c r="C73">
        <v>16.0222095593276</v>
      </c>
    </row>
    <row r="74" spans="1:17">
      <c r="B74" t="s">
        <v>108</v>
      </c>
      <c r="C74">
        <v>12.5181084745194</v>
      </c>
    </row>
    <row r="75" spans="1:17">
      <c r="B75" t="s">
        <v>109</v>
      </c>
      <c r="C75">
        <v>213.696219997532</v>
      </c>
    </row>
    <row r="76" spans="1:17">
      <c r="B76" t="s">
        <v>110</v>
      </c>
      <c r="C76">
        <v>95.2525138597691</v>
      </c>
    </row>
    <row r="77" spans="1:17">
      <c r="B77" t="s">
        <v>111</v>
      </c>
      <c r="C77">
        <v>0.445737944549835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16.0222095593276</v>
      </c>
      <c r="E79">
        <v>12.8116941591081</v>
      </c>
      <c r="F79">
        <v>12.4242096227964</v>
      </c>
      <c r="G79">
        <v>11.8619443796394</v>
      </c>
      <c r="H79">
        <v>11.1859919748744</v>
      </c>
      <c r="I79">
        <v>10.4325008855263</v>
      </c>
      <c r="J79">
        <v>9.62412879898786</v>
      </c>
      <c r="K79">
        <v>8.77553531708688</v>
      </c>
      <c r="L79">
        <v>7.89635232660928</v>
      </c>
      <c r="M79">
        <v>6.99289627391922</v>
      </c>
      <c r="N79">
        <v>6.06916899718613</v>
      </c>
      <c r="O79">
        <v>4.19368912588348</v>
      </c>
      <c r="P79">
        <v>2.16869864190374</v>
      </c>
      <c r="Q79">
        <v>5.32907051820075e-15</v>
      </c>
    </row>
    <row r="80" spans="1:17">
      <c r="B80" t="s">
        <v>40</v>
      </c>
      <c r="C80">
        <v>0</v>
      </c>
      <c r="D80">
        <v>16.2317547406463</v>
      </c>
      <c r="E80">
        <v>0.975128945724059</v>
      </c>
      <c r="F80">
        <v>0.706867104976771</v>
      </c>
      <c r="G80">
        <v>0.536359706675659</v>
      </c>
      <c r="H80">
        <v>0.418890211041267</v>
      </c>
      <c r="I80">
        <v>0.333322172286433</v>
      </c>
      <c r="J80">
        <v>0.268379392753275</v>
      </c>
      <c r="K80">
        <v>0.21744334686585</v>
      </c>
      <c r="L80">
        <v>0.176395926668031</v>
      </c>
      <c r="M80">
        <v>0.14255962193583</v>
      </c>
      <c r="N80">
        <v>0.114101365468502</v>
      </c>
      <c r="O80">
        <v>0.21637564020127</v>
      </c>
      <c r="P80">
        <v>0.117765534168875</v>
      </c>
      <c r="Q80">
        <v>0.0303065424414551</v>
      </c>
    </row>
    <row r="81" spans="1:17">
      <c r="B81" t="s">
        <v>41</v>
      </c>
      <c r="C81">
        <v>0</v>
      </c>
      <c r="D81">
        <v>0.209545181318734</v>
      </c>
      <c r="E81">
        <v>4.18564434594357</v>
      </c>
      <c r="F81">
        <v>1.09435164128847</v>
      </c>
      <c r="G81">
        <v>1.0986249498326</v>
      </c>
      <c r="H81">
        <v>1.09484261580626</v>
      </c>
      <c r="I81">
        <v>1.08681326163461</v>
      </c>
      <c r="J81">
        <v>1.07675147929167</v>
      </c>
      <c r="K81">
        <v>1.06603682876683</v>
      </c>
      <c r="L81">
        <v>1.05557891714563</v>
      </c>
      <c r="M81">
        <v>1.0460156746259</v>
      </c>
      <c r="N81">
        <v>1.03782864220158</v>
      </c>
      <c r="O81">
        <v>2.09185551150393</v>
      </c>
      <c r="P81">
        <v>2.14275601814861</v>
      </c>
      <c r="Q81">
        <v>2.19900518434519</v>
      </c>
    </row>
    <row r="82" spans="1:17">
      <c r="B82" t="s">
        <v>42</v>
      </c>
      <c r="C82">
        <v>0</v>
      </c>
      <c r="D82">
        <v>1</v>
      </c>
      <c r="E82">
        <v>0.799620933159593</v>
      </c>
      <c r="F82">
        <v>0.775436719685358</v>
      </c>
      <c r="G82">
        <v>0.740343854305277</v>
      </c>
      <c r="H82">
        <v>0.698155390706542</v>
      </c>
      <c r="I82">
        <v>0.65112747694982</v>
      </c>
      <c r="J82">
        <v>0.600674255529571</v>
      </c>
      <c r="K82">
        <v>0.547710681513217</v>
      </c>
      <c r="L82">
        <v>0.492837913358355</v>
      </c>
      <c r="M82">
        <v>0.436450181732157</v>
      </c>
      <c r="N82">
        <v>0.378797254817634</v>
      </c>
      <c r="O82">
        <v>0.261742246620539</v>
      </c>
      <c r="P82">
        <v>0.135355778107471</v>
      </c>
      <c r="Q82">
        <v>3.32605218928643e-16</v>
      </c>
    </row>
    <row r="85" spans="1:17">
      <c r="A85" t="s">
        <v>114</v>
      </c>
      <c r="B85" t="s">
        <v>115</v>
      </c>
      <c r="C85">
        <v>14.3796330906867</v>
      </c>
    </row>
    <row r="86" spans="1:17">
      <c r="B86" t="s">
        <v>116</v>
      </c>
      <c r="C86">
        <v>20.6905940641762</v>
      </c>
    </row>
    <row r="87" spans="1:17">
      <c r="B87" t="s">
        <v>117</v>
      </c>
      <c r="C87">
        <v>10.3981362934398</v>
      </c>
    </row>
    <row r="88" spans="1:17">
      <c r="B88" t="s">
        <v>118</v>
      </c>
      <c r="C88">
        <v>7.26258343919901</v>
      </c>
    </row>
    <row r="89" spans="1:17">
      <c r="B89" t="s">
        <v>119</v>
      </c>
      <c r="C89">
        <v>108.660524266446</v>
      </c>
    </row>
    <row r="90" spans="1:17">
      <c r="B90" t="s">
        <v>120</v>
      </c>
      <c r="C90">
        <v>49.4514382790529</v>
      </c>
    </row>
    <row r="91" spans="1:17">
      <c r="B91" t="s">
        <v>121</v>
      </c>
      <c r="C91">
        <v>0.455100310005804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10.3981362934398</v>
      </c>
      <c r="E93">
        <v>7.74963703039524</v>
      </c>
      <c r="F93">
        <v>7.5960466188437</v>
      </c>
      <c r="G93">
        <v>7.31016594506518</v>
      </c>
      <c r="H93">
        <v>6.93027005335506</v>
      </c>
      <c r="I93">
        <v>6.48088832019232</v>
      </c>
      <c r="J93">
        <v>5.97835044411346</v>
      </c>
      <c r="K93">
        <v>5.43379989139556</v>
      </c>
      <c r="L93">
        <v>4.85494203487397</v>
      </c>
      <c r="M93">
        <v>4.24707592089742</v>
      </c>
      <c r="N93">
        <v>2.98922719335551</v>
      </c>
      <c r="O93">
        <v>1.5704092117183</v>
      </c>
      <c r="P93">
        <v>2.44249065417534e-15</v>
      </c>
    </row>
    <row r="94" spans="1:17">
      <c r="B94" t="s">
        <v>40</v>
      </c>
      <c r="C94">
        <v>0</v>
      </c>
      <c r="D94">
        <v>10.4583910585914</v>
      </c>
      <c r="E94">
        <v>0.706867104976771</v>
      </c>
      <c r="F94">
        <v>0.536359706675659</v>
      </c>
      <c r="G94">
        <v>0.418890211041267</v>
      </c>
      <c r="H94">
        <v>0.333322172286433</v>
      </c>
      <c r="I94">
        <v>0.268379392753275</v>
      </c>
      <c r="J94">
        <v>0.21744334686585</v>
      </c>
      <c r="K94">
        <v>0.176395926668031</v>
      </c>
      <c r="L94">
        <v>0.14255962193583</v>
      </c>
      <c r="M94">
        <v>0.114101365468502</v>
      </c>
      <c r="N94">
        <v>0.21637564020127</v>
      </c>
      <c r="O94">
        <v>0.117765534168875</v>
      </c>
      <c r="P94">
        <v>0.0303065424414551</v>
      </c>
    </row>
    <row r="95" spans="1:17">
      <c r="B95" t="s">
        <v>41</v>
      </c>
      <c r="C95">
        <v>0</v>
      </c>
      <c r="D95">
        <v>0.0602547651515891</v>
      </c>
      <c r="E95">
        <v>3.35536636802137</v>
      </c>
      <c r="F95">
        <v>0.689950118227202</v>
      </c>
      <c r="G95">
        <v>0.704770884819779</v>
      </c>
      <c r="H95">
        <v>0.713218063996559</v>
      </c>
      <c r="I95">
        <v>0.717761125916016</v>
      </c>
      <c r="J95">
        <v>0.719981222944706</v>
      </c>
      <c r="K95">
        <v>0.720946479385935</v>
      </c>
      <c r="L95">
        <v>0.721417478457418</v>
      </c>
      <c r="M95">
        <v>0.721967479445052</v>
      </c>
      <c r="N95">
        <v>1.47422436774318</v>
      </c>
      <c r="O95">
        <v>1.53658351580609</v>
      </c>
      <c r="P95">
        <v>1.60071575415975</v>
      </c>
    </row>
    <row r="96" spans="1:17">
      <c r="B96" t="s">
        <v>42</v>
      </c>
      <c r="C96">
        <v>0</v>
      </c>
      <c r="D96">
        <v>1</v>
      </c>
      <c r="E96">
        <v>0.745290964813038</v>
      </c>
      <c r="F96">
        <v>0.730520009017003</v>
      </c>
      <c r="G96">
        <v>0.703026555795114</v>
      </c>
      <c r="H96">
        <v>0.666491557504142</v>
      </c>
      <c r="I96">
        <v>0.623274030778102</v>
      </c>
      <c r="J96">
        <v>0.574944420365522</v>
      </c>
      <c r="K96">
        <v>0.522574405456075</v>
      </c>
      <c r="L96">
        <v>0.466905020079122</v>
      </c>
      <c r="M96">
        <v>0.40844587924635</v>
      </c>
      <c r="N96">
        <v>0.287477208318707</v>
      </c>
      <c r="O96">
        <v>0.151027950336549</v>
      </c>
      <c r="P96">
        <v>2.34896964729757e-16</v>
      </c>
    </row>
    <row r="99" spans="1:16">
      <c r="A99" t="s">
        <v>124</v>
      </c>
      <c r="B99" t="s">
        <v>125</v>
      </c>
      <c r="C99">
        <v>18.5781952709165</v>
      </c>
    </row>
    <row r="100" spans="1:16">
      <c r="B100" t="s">
        <v>126</v>
      </c>
      <c r="C100">
        <v>19.4919567137626</v>
      </c>
    </row>
    <row r="101" spans="1:16">
      <c r="B101" t="s">
        <v>127</v>
      </c>
      <c r="C101">
        <v>15.884616844117</v>
      </c>
    </row>
    <row r="102" spans="1:16">
      <c r="B102" t="s">
        <v>128</v>
      </c>
      <c r="C102">
        <v>12.0569819453353</v>
      </c>
    </row>
    <row r="103" spans="1:16">
      <c r="B103" t="s">
        <v>129</v>
      </c>
      <c r="C103">
        <v>200.94040307808</v>
      </c>
    </row>
    <row r="104" spans="1:16">
      <c r="B104" t="s">
        <v>130</v>
      </c>
      <c r="C104">
        <v>82.7183031986933</v>
      </c>
    </row>
    <row r="105" spans="1:16">
      <c r="B105" t="s">
        <v>131</v>
      </c>
      <c r="C105">
        <v>0.411655903599195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15.884616844117</v>
      </c>
      <c r="E107">
        <v>11.5862700680047</v>
      </c>
      <c r="F107">
        <v>11.0972617482736</v>
      </c>
      <c r="G107">
        <v>10.4912315719345</v>
      </c>
      <c r="H107">
        <v>9.80470921339397</v>
      </c>
      <c r="I107">
        <v>9.06068786928947</v>
      </c>
      <c r="J107">
        <v>8.27412651429291</v>
      </c>
      <c r="K107">
        <v>7.45492799306305</v>
      </c>
      <c r="L107">
        <v>6.60965772369481</v>
      </c>
      <c r="M107">
        <v>5.74255007514472</v>
      </c>
      <c r="N107">
        <v>3.97778354830262</v>
      </c>
      <c r="O107">
        <v>2.06145239235761</v>
      </c>
      <c r="P107">
        <v>4.88498130835069e-15</v>
      </c>
    </row>
    <row r="108" spans="1:16">
      <c r="B108" t="s">
        <v>40</v>
      </c>
      <c r="C108">
        <v>0</v>
      </c>
      <c r="D108">
        <v>16.083808413418</v>
      </c>
      <c r="E108">
        <v>0.706867104976771</v>
      </c>
      <c r="F108">
        <v>0.536359706675659</v>
      </c>
      <c r="G108">
        <v>0.418890211041267</v>
      </c>
      <c r="H108">
        <v>0.333322172286433</v>
      </c>
      <c r="I108">
        <v>0.268379392753275</v>
      </c>
      <c r="J108">
        <v>0.21744334686585</v>
      </c>
      <c r="K108">
        <v>0.176395926668031</v>
      </c>
      <c r="L108">
        <v>0.14255962193583</v>
      </c>
      <c r="M108">
        <v>0.114101365468502</v>
      </c>
      <c r="N108">
        <v>0.21637564020127</v>
      </c>
      <c r="O108">
        <v>0.117765534168875</v>
      </c>
      <c r="P108">
        <v>0.0303065424414551</v>
      </c>
    </row>
    <row r="109" spans="1:16">
      <c r="B109" t="s">
        <v>41</v>
      </c>
      <c r="C109">
        <v>0</v>
      </c>
      <c r="D109">
        <v>0.199191569301064</v>
      </c>
      <c r="E109">
        <v>5.00521388108905</v>
      </c>
      <c r="F109">
        <v>1.02536802640678</v>
      </c>
      <c r="G109">
        <v>1.0249203873803</v>
      </c>
      <c r="H109">
        <v>1.019844530827</v>
      </c>
      <c r="I109">
        <v>1.01240073685778</v>
      </c>
      <c r="J109">
        <v>1.00400470186241</v>
      </c>
      <c r="K109">
        <v>0.995594447897891</v>
      </c>
      <c r="L109">
        <v>0.987829891304072</v>
      </c>
      <c r="M109">
        <v>0.981209014018585</v>
      </c>
      <c r="N109">
        <v>1.98114216704338</v>
      </c>
      <c r="O109">
        <v>2.03409669011389</v>
      </c>
      <c r="P109">
        <v>2.09175893479906</v>
      </c>
    </row>
    <row r="110" spans="1:16">
      <c r="B110" t="s">
        <v>42</v>
      </c>
      <c r="C110">
        <v>0</v>
      </c>
      <c r="D110">
        <v>1</v>
      </c>
      <c r="E110">
        <v>0.729401922734811</v>
      </c>
      <c r="F110">
        <v>0.698616898171111</v>
      </c>
      <c r="G110">
        <v>0.660464880890097</v>
      </c>
      <c r="H110">
        <v>0.617245559626152</v>
      </c>
      <c r="I110">
        <v>0.570406447836051</v>
      </c>
      <c r="J110">
        <v>0.520889272652322</v>
      </c>
      <c r="K110">
        <v>0.469317457652374</v>
      </c>
      <c r="L110">
        <v>0.416104322097184</v>
      </c>
      <c r="M110">
        <v>0.361516436405045</v>
      </c>
      <c r="N110">
        <v>0.250417343228259</v>
      </c>
      <c r="O110">
        <v>0.129776652001593</v>
      </c>
      <c r="P110">
        <v>3.07529061373608e-16</v>
      </c>
    </row>
    <row r="113" spans="1:15">
      <c r="A113" t="s">
        <v>134</v>
      </c>
      <c r="B113" t="s">
        <v>135</v>
      </c>
      <c r="C113">
        <v>14.7174249552818</v>
      </c>
    </row>
    <row r="114" spans="1:15">
      <c r="B114" t="s">
        <v>136</v>
      </c>
      <c r="C114">
        <v>20.5874900630014</v>
      </c>
    </row>
    <row r="115" spans="1:15">
      <c r="B115" t="s">
        <v>137</v>
      </c>
      <c r="C115">
        <v>10.1633598589083</v>
      </c>
    </row>
    <row r="116" spans="1:15">
      <c r="B116" t="s">
        <v>138</v>
      </c>
      <c r="C116">
        <v>6.97894015668034</v>
      </c>
    </row>
    <row r="117" spans="1:15">
      <c r="B117" t="s">
        <v>139</v>
      </c>
      <c r="C117">
        <v>99.219800622592</v>
      </c>
    </row>
    <row r="118" spans="1:15">
      <c r="B118" t="s">
        <v>140</v>
      </c>
      <c r="C118">
        <v>41.2207575562512</v>
      </c>
    </row>
    <row r="119" spans="1:15">
      <c r="B119" t="s">
        <v>141</v>
      </c>
      <c r="C119">
        <v>0.415448905335387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10.1633598589083</v>
      </c>
      <c r="E121">
        <v>6.92090122432962</v>
      </c>
      <c r="F121">
        <v>6.6967555351834</v>
      </c>
      <c r="G121">
        <v>6.37598695763817</v>
      </c>
      <c r="H121">
        <v>5.98342109239988</v>
      </c>
      <c r="I121">
        <v>5.53565195706857</v>
      </c>
      <c r="J121">
        <v>5.04406224914277</v>
      </c>
      <c r="K121">
        <v>4.51657716091037</v>
      </c>
      <c r="L121">
        <v>3.95870104231082</v>
      </c>
      <c r="M121">
        <v>2.79860215445113</v>
      </c>
      <c r="N121">
        <v>1.47572050232437</v>
      </c>
      <c r="O121">
        <v>-2.22044604925031e-15</v>
      </c>
    </row>
    <row r="122" spans="1:15">
      <c r="B122" t="s">
        <v>40</v>
      </c>
      <c r="C122">
        <v>0</v>
      </c>
      <c r="D122">
        <v>10.2202664030434</v>
      </c>
      <c r="E122">
        <v>0.536359706675659</v>
      </c>
      <c r="F122">
        <v>0.418890211041267</v>
      </c>
      <c r="G122">
        <v>0.333322172286433</v>
      </c>
      <c r="H122">
        <v>0.268379392753275</v>
      </c>
      <c r="I122">
        <v>0.21744334686585</v>
      </c>
      <c r="J122">
        <v>0.176395926668031</v>
      </c>
      <c r="K122">
        <v>0.14255962193583</v>
      </c>
      <c r="L122">
        <v>0.114101365468502</v>
      </c>
      <c r="M122">
        <v>0.21637564020127</v>
      </c>
      <c r="N122">
        <v>0.117765534168875</v>
      </c>
      <c r="O122">
        <v>0.0303065424414551</v>
      </c>
    </row>
    <row r="123" spans="1:15">
      <c r="B123" t="s">
        <v>41</v>
      </c>
      <c r="C123">
        <v>0</v>
      </c>
      <c r="D123">
        <v>0.0569065441351405</v>
      </c>
      <c r="E123">
        <v>3.77881834125431</v>
      </c>
      <c r="F123">
        <v>0.643035900187486</v>
      </c>
      <c r="G123">
        <v>0.654090749831661</v>
      </c>
      <c r="H123">
        <v>0.660945257991572</v>
      </c>
      <c r="I123">
        <v>0.665212482197154</v>
      </c>
      <c r="J123">
        <v>0.667985634593834</v>
      </c>
      <c r="K123">
        <v>0.67004471016823</v>
      </c>
      <c r="L123">
        <v>0.671977484068053</v>
      </c>
      <c r="M123">
        <v>1.37647452806096</v>
      </c>
      <c r="N123">
        <v>1.44064718629563</v>
      </c>
      <c r="O123">
        <v>1.50602704476583</v>
      </c>
    </row>
    <row r="124" spans="1:15">
      <c r="B124" t="s">
        <v>42</v>
      </c>
      <c r="C124">
        <v>0</v>
      </c>
      <c r="D124">
        <v>1</v>
      </c>
      <c r="E124">
        <v>0.680965873530827</v>
      </c>
      <c r="F124">
        <v>0.658911583192013</v>
      </c>
      <c r="G124">
        <v>0.627350309951838</v>
      </c>
      <c r="H124">
        <v>0.588724710672854</v>
      </c>
      <c r="I124">
        <v>0.544667514868769</v>
      </c>
      <c r="J124">
        <v>0.496298696412054</v>
      </c>
      <c r="K124">
        <v>0.444398036044306</v>
      </c>
      <c r="L124">
        <v>0.389507121391651</v>
      </c>
      <c r="M124">
        <v>0.275361907213994</v>
      </c>
      <c r="N124">
        <v>0.145200064035014</v>
      </c>
      <c r="O124">
        <v>-2.18475590756936e-16</v>
      </c>
    </row>
    <row r="127" spans="1:15">
      <c r="A127" t="s">
        <v>144</v>
      </c>
      <c r="B127" t="s">
        <v>145</v>
      </c>
      <c r="C127">
        <v>18.9063478729562</v>
      </c>
    </row>
    <row r="128" spans="1:15">
      <c r="B128" t="s">
        <v>146</v>
      </c>
      <c r="C128">
        <v>19.3551905641402</v>
      </c>
    </row>
    <row r="129" spans="1:15">
      <c r="B129" t="s">
        <v>147</v>
      </c>
      <c r="C129">
        <v>15.6218005699822</v>
      </c>
    </row>
    <row r="130" spans="1:15">
      <c r="B130" t="s">
        <v>148</v>
      </c>
      <c r="C130">
        <v>11.6850922072172</v>
      </c>
    </row>
    <row r="131" spans="1:15">
      <c r="B131" t="s">
        <v>149</v>
      </c>
      <c r="C131">
        <v>186.875789318412</v>
      </c>
    </row>
    <row r="132" spans="1:15">
      <c r="B132" t="s">
        <v>150</v>
      </c>
      <c r="C132">
        <v>72.2668755510809</v>
      </c>
    </row>
    <row r="133" spans="1:15">
      <c r="B133" t="s">
        <v>151</v>
      </c>
      <c r="C133">
        <v>0.386710744150746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15.6218005699822</v>
      </c>
      <c r="E135">
        <v>10.4554507731213</v>
      </c>
      <c r="F135">
        <v>9.90810749742592</v>
      </c>
      <c r="G135">
        <v>9.27779311937469</v>
      </c>
      <c r="H135">
        <v>8.587782434149</v>
      </c>
      <c r="I135">
        <v>7.85328568507684</v>
      </c>
      <c r="J135">
        <v>7.08443313631025</v>
      </c>
      <c r="K135">
        <v>6.28799917209919</v>
      </c>
      <c r="L135">
        <v>5.4684133283951</v>
      </c>
      <c r="M135">
        <v>3.7965703709607</v>
      </c>
      <c r="N135">
        <v>1.97143881394053</v>
      </c>
      <c r="O135">
        <v>2.44249065417534e-15</v>
      </c>
    </row>
    <row r="136" spans="1:15">
      <c r="B136" t="s">
        <v>40</v>
      </c>
      <c r="C136">
        <v>0</v>
      </c>
      <c r="D136">
        <v>15.8110494954495</v>
      </c>
      <c r="E136">
        <v>0.536359706675659</v>
      </c>
      <c r="F136">
        <v>0.418890211041267</v>
      </c>
      <c r="G136">
        <v>0.333322172286433</v>
      </c>
      <c r="H136">
        <v>0.268379392753275</v>
      </c>
      <c r="I136">
        <v>0.21744334686585</v>
      </c>
      <c r="J136">
        <v>0.176395926668031</v>
      </c>
      <c r="K136">
        <v>0.14255962193583</v>
      </c>
      <c r="L136">
        <v>0.114101365468502</v>
      </c>
      <c r="M136">
        <v>0.21637564020127</v>
      </c>
      <c r="N136">
        <v>0.117765534168875</v>
      </c>
      <c r="O136">
        <v>0.0303065424414551</v>
      </c>
    </row>
    <row r="137" spans="1:15">
      <c r="B137" t="s">
        <v>41</v>
      </c>
      <c r="C137">
        <v>0</v>
      </c>
      <c r="D137">
        <v>0.189248925467328</v>
      </c>
      <c r="E137">
        <v>5.70270950353652</v>
      </c>
      <c r="F137">
        <v>0.966233486736652</v>
      </c>
      <c r="G137">
        <v>0.963636550337671</v>
      </c>
      <c r="H137">
        <v>0.958390077978958</v>
      </c>
      <c r="I137">
        <v>0.951940095938008</v>
      </c>
      <c r="J137">
        <v>0.945248475434626</v>
      </c>
      <c r="K137">
        <v>0.938993586146891</v>
      </c>
      <c r="L137">
        <v>0.933687209172592</v>
      </c>
      <c r="M137">
        <v>1.88821859763567</v>
      </c>
      <c r="N137">
        <v>1.94289709118905</v>
      </c>
      <c r="O137">
        <v>2.00174535638198</v>
      </c>
    </row>
    <row r="138" spans="1:15">
      <c r="B138" t="s">
        <v>42</v>
      </c>
      <c r="C138">
        <v>0</v>
      </c>
      <c r="D138">
        <v>1</v>
      </c>
      <c r="E138">
        <v>0.669285894816237</v>
      </c>
      <c r="F138">
        <v>0.634248750842761</v>
      </c>
      <c r="G138">
        <v>0.593900368770697</v>
      </c>
      <c r="H138">
        <v>0.549730640567178</v>
      </c>
      <c r="I138">
        <v>0.50271322117421</v>
      </c>
      <c r="J138">
        <v>0.45349658028046</v>
      </c>
      <c r="K138">
        <v>0.402514367273501</v>
      </c>
      <c r="L138">
        <v>0.350050130514587</v>
      </c>
      <c r="M138">
        <v>0.243030267474797</v>
      </c>
      <c r="N138">
        <v>0.126197924823642</v>
      </c>
      <c r="O138">
        <v>1.56351416933889e-16</v>
      </c>
    </row>
    <row r="141" spans="1:15">
      <c r="A141" t="s">
        <v>154</v>
      </c>
      <c r="B141" t="s">
        <v>155</v>
      </c>
      <c r="C141">
        <v>15.1787310898471</v>
      </c>
    </row>
    <row r="142" spans="1:15">
      <c r="B142" t="s">
        <v>156</v>
      </c>
      <c r="C142">
        <v>20.4564413640307</v>
      </c>
    </row>
    <row r="143" spans="1:15">
      <c r="B143" t="s">
        <v>157</v>
      </c>
      <c r="C143">
        <v>9.85737622382955</v>
      </c>
    </row>
    <row r="144" spans="1:15">
      <c r="B144" t="s">
        <v>158</v>
      </c>
      <c r="C144">
        <v>6.73367289007401</v>
      </c>
    </row>
    <row r="145" spans="1:14">
      <c r="B145" t="s">
        <v>159</v>
      </c>
      <c r="C145">
        <v>89.4556892312531</v>
      </c>
    </row>
    <row r="146" spans="1:14">
      <c r="B146" t="s">
        <v>160</v>
      </c>
      <c r="C146">
        <v>34.4407852395188</v>
      </c>
    </row>
    <row r="147" spans="1:14">
      <c r="B147" t="s">
        <v>161</v>
      </c>
      <c r="C147">
        <v>0.38500385537789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9.85737622382955</v>
      </c>
      <c r="E149">
        <v>6.15498191460571</v>
      </c>
      <c r="F149">
        <v>5.88643550113547</v>
      </c>
      <c r="G149">
        <v>5.54405029467931</v>
      </c>
      <c r="H149">
        <v>5.14465376354786</v>
      </c>
      <c r="I149">
        <v>4.69983989797759</v>
      </c>
      <c r="J149">
        <v>4.21772803821794</v>
      </c>
      <c r="K149">
        <v>3.70400386153486</v>
      </c>
      <c r="L149">
        <v>2.63023915337345</v>
      </c>
      <c r="M149">
        <v>1.39208996053742</v>
      </c>
      <c r="N149">
        <v>0</v>
      </c>
    </row>
    <row r="150" spans="1:14">
      <c r="B150" t="s">
        <v>40</v>
      </c>
      <c r="C150">
        <v>0</v>
      </c>
      <c r="D150">
        <v>9.91107708801038</v>
      </c>
      <c r="E150">
        <v>0.418890211041267</v>
      </c>
      <c r="F150">
        <v>0.333322172286433</v>
      </c>
      <c r="G150">
        <v>0.268379392753275</v>
      </c>
      <c r="H150">
        <v>0.21744334686585</v>
      </c>
      <c r="I150">
        <v>0.176395926668031</v>
      </c>
      <c r="J150">
        <v>0.14255962193583</v>
      </c>
      <c r="K150">
        <v>0.114101365468502</v>
      </c>
      <c r="L150">
        <v>0.21637564020127</v>
      </c>
      <c r="M150">
        <v>0.117765534168875</v>
      </c>
      <c r="N150">
        <v>0.0303065424414551</v>
      </c>
    </row>
    <row r="151" spans="1:14">
      <c r="B151" t="s">
        <v>41</v>
      </c>
      <c r="C151">
        <v>0</v>
      </c>
      <c r="D151">
        <v>0.0537008641808311</v>
      </c>
      <c r="E151">
        <v>4.12128452026511</v>
      </c>
      <c r="F151">
        <v>0.601868585756673</v>
      </c>
      <c r="G151">
        <v>0.610764599209432</v>
      </c>
      <c r="H151">
        <v>0.616839877997299</v>
      </c>
      <c r="I151">
        <v>0.621209792238305</v>
      </c>
      <c r="J151">
        <v>0.624671481695474</v>
      </c>
      <c r="K151">
        <v>0.627825542151581</v>
      </c>
      <c r="L151">
        <v>1.29014034836269</v>
      </c>
      <c r="M151">
        <v>1.3559147270049</v>
      </c>
      <c r="N151">
        <v>1.42239650297888</v>
      </c>
    </row>
    <row r="152" spans="1:14">
      <c r="B152" t="s">
        <v>42</v>
      </c>
      <c r="C152">
        <v>0</v>
      </c>
      <c r="D152">
        <v>1</v>
      </c>
      <c r="E152">
        <v>0.624403672422125</v>
      </c>
      <c r="F152">
        <v>0.597160478353804</v>
      </c>
      <c r="G152">
        <v>0.562426569585215</v>
      </c>
      <c r="H152">
        <v>0.521909040167403</v>
      </c>
      <c r="I152">
        <v>0.476784064162636</v>
      </c>
      <c r="J152">
        <v>0.427875323255073</v>
      </c>
      <c r="K152">
        <v>0.375759611627756</v>
      </c>
      <c r="L152">
        <v>0.266829538981684</v>
      </c>
      <c r="M152">
        <v>0.141223174293798</v>
      </c>
      <c r="N152">
        <v>0</v>
      </c>
    </row>
    <row r="155" spans="1:14">
      <c r="A155" t="s">
        <v>164</v>
      </c>
      <c r="B155" t="s">
        <v>165</v>
      </c>
      <c r="C155">
        <v>19.3454738219075</v>
      </c>
    </row>
    <row r="156" spans="1:14">
      <c r="B156" t="s">
        <v>166</v>
      </c>
      <c r="C156">
        <v>19.1951783753926</v>
      </c>
    </row>
    <row r="157" spans="1:14">
      <c r="B157" t="s">
        <v>167</v>
      </c>
      <c r="C157">
        <v>15.2769343576557</v>
      </c>
    </row>
    <row r="158" spans="1:14">
      <c r="B158" t="s">
        <v>168</v>
      </c>
      <c r="C158">
        <v>11.3632816052195</v>
      </c>
    </row>
    <row r="159" spans="1:14">
      <c r="B159" t="s">
        <v>169</v>
      </c>
      <c r="C159">
        <v>172.247434882568</v>
      </c>
    </row>
    <row r="160" spans="1:14">
      <c r="B160" t="s">
        <v>170</v>
      </c>
      <c r="C160">
        <v>63.3492527279778</v>
      </c>
    </row>
    <row r="161" spans="1:14">
      <c r="B161" t="s">
        <v>171</v>
      </c>
      <c r="C161">
        <v>0.367780529046292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15.2769343576557</v>
      </c>
      <c r="E163">
        <v>9.40144296758207</v>
      </c>
      <c r="F163">
        <v>8.81996654915734</v>
      </c>
      <c r="G163">
        <v>8.17688461594804</v>
      </c>
      <c r="H163">
        <v>7.48762573345585</v>
      </c>
      <c r="I163">
        <v>6.76251776595891</v>
      </c>
      <c r="J163">
        <v>6.00851666410673</v>
      </c>
      <c r="K163">
        <v>5.23022154044351</v>
      </c>
      <c r="L163">
        <v>3.63911796363757</v>
      </c>
      <c r="M163">
        <v>1.89322786470698</v>
      </c>
      <c r="N163">
        <v>-2.66453525910038e-15</v>
      </c>
    </row>
    <row r="164" spans="1:14">
      <c r="B164" t="s">
        <v>40</v>
      </c>
      <c r="C164">
        <v>0</v>
      </c>
      <c r="D164">
        <v>15.4569751801734</v>
      </c>
      <c r="E164">
        <v>0.418890211041267</v>
      </c>
      <c r="F164">
        <v>0.333322172286433</v>
      </c>
      <c r="G164">
        <v>0.268379392753275</v>
      </c>
      <c r="H164">
        <v>0.21744334686585</v>
      </c>
      <c r="I164">
        <v>0.176395926668031</v>
      </c>
      <c r="J164">
        <v>0.14255962193583</v>
      </c>
      <c r="K164">
        <v>0.114101365468502</v>
      </c>
      <c r="L164">
        <v>0.21637564020127</v>
      </c>
      <c r="M164">
        <v>0.117765534168875</v>
      </c>
      <c r="N164">
        <v>0.0303065424414551</v>
      </c>
    </row>
    <row r="165" spans="1:14">
      <c r="B165" t="s">
        <v>41</v>
      </c>
      <c r="C165">
        <v>0</v>
      </c>
      <c r="D165">
        <v>0.180040822517639</v>
      </c>
      <c r="E165">
        <v>6.29438160111494</v>
      </c>
      <c r="F165">
        <v>0.91479859071116</v>
      </c>
      <c r="G165">
        <v>0.911461325962578</v>
      </c>
      <c r="H165">
        <v>0.906702229358036</v>
      </c>
      <c r="I165">
        <v>0.901503894164975</v>
      </c>
      <c r="J165">
        <v>0.89656072378801</v>
      </c>
      <c r="K165">
        <v>0.892396489131722</v>
      </c>
      <c r="L165">
        <v>1.80747921700721</v>
      </c>
      <c r="M165">
        <v>1.86365563309947</v>
      </c>
      <c r="N165">
        <v>1.92353440714844</v>
      </c>
    </row>
    <row r="166" spans="1:14">
      <c r="B166" t="s">
        <v>42</v>
      </c>
      <c r="C166">
        <v>0</v>
      </c>
      <c r="D166">
        <v>1</v>
      </c>
      <c r="E166">
        <v>0.615401149699299</v>
      </c>
      <c r="F166">
        <v>0.577338773779399</v>
      </c>
      <c r="G166">
        <v>0.53524381427026</v>
      </c>
      <c r="H166">
        <v>0.490126196667434</v>
      </c>
      <c r="I166">
        <v>0.442661963954175</v>
      </c>
      <c r="J166">
        <v>0.39330643985491</v>
      </c>
      <c r="K166">
        <v>0.34236067381035</v>
      </c>
      <c r="L166">
        <v>0.238209962708513</v>
      </c>
      <c r="M166">
        <v>0.123927210812307</v>
      </c>
      <c r="N166">
        <v>-1.74415572962457e-16</v>
      </c>
    </row>
    <row r="169" spans="1:14">
      <c r="A169" t="s">
        <v>174</v>
      </c>
      <c r="B169" t="s">
        <v>175</v>
      </c>
      <c r="C169">
        <v>15.7527289062325</v>
      </c>
    </row>
    <row r="170" spans="1:14">
      <c r="B170" t="s">
        <v>176</v>
      </c>
      <c r="C170">
        <v>20.2962721526192</v>
      </c>
    </row>
    <row r="171" spans="1:14">
      <c r="B171" t="s">
        <v>177</v>
      </c>
      <c r="C171">
        <v>9.50025619050062</v>
      </c>
    </row>
    <row r="172" spans="1:14">
      <c r="B172" t="s">
        <v>178</v>
      </c>
      <c r="C172">
        <v>6.50986608316514</v>
      </c>
    </row>
    <row r="173" spans="1:14">
      <c r="B173" t="s">
        <v>179</v>
      </c>
      <c r="C173">
        <v>79.683398797824</v>
      </c>
    </row>
    <row r="174" spans="1:14">
      <c r="B174" t="s">
        <v>180</v>
      </c>
      <c r="C174">
        <v>28.7686979028887</v>
      </c>
    </row>
    <row r="175" spans="1:14">
      <c r="B175" t="s">
        <v>181</v>
      </c>
      <c r="C175">
        <v>0.361037535257273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9.50025619050062</v>
      </c>
      <c r="E177">
        <v>5.44163434973518</v>
      </c>
      <c r="F177">
        <v>5.14484274637802</v>
      </c>
      <c r="G177">
        <v>4.78939703953384</v>
      </c>
      <c r="H177">
        <v>4.38708319773245</v>
      </c>
      <c r="I177">
        <v>3.9461969619585</v>
      </c>
      <c r="J177">
        <v>3.47258876152295</v>
      </c>
      <c r="K177">
        <v>2.47726635401227</v>
      </c>
      <c r="L177">
        <v>1.31610415601176</v>
      </c>
      <c r="M177">
        <v>0</v>
      </c>
    </row>
    <row r="178" spans="1:13">
      <c r="B178" t="s">
        <v>40</v>
      </c>
      <c r="C178">
        <v>0</v>
      </c>
      <c r="D178">
        <v>9.55094040474532</v>
      </c>
      <c r="E178">
        <v>0.333322172286433</v>
      </c>
      <c r="F178">
        <v>0.268379392753275</v>
      </c>
      <c r="G178">
        <v>0.21744334686585</v>
      </c>
      <c r="H178">
        <v>0.176395926668031</v>
      </c>
      <c r="I178">
        <v>0.14255962193583</v>
      </c>
      <c r="J178">
        <v>0.114101365468502</v>
      </c>
      <c r="K178">
        <v>0.21637564020127</v>
      </c>
      <c r="L178">
        <v>0.117765534168875</v>
      </c>
      <c r="M178">
        <v>0.0303065424414551</v>
      </c>
    </row>
    <row r="179" spans="1:13">
      <c r="B179" t="s">
        <v>41</v>
      </c>
      <c r="C179">
        <v>0</v>
      </c>
      <c r="D179">
        <v>0.0506842142446932</v>
      </c>
      <c r="E179">
        <v>4.39194401305187</v>
      </c>
      <c r="F179">
        <v>0.565170996110435</v>
      </c>
      <c r="G179">
        <v>0.572889053710034</v>
      </c>
      <c r="H179">
        <v>0.57870976846942</v>
      </c>
      <c r="I179">
        <v>0.58344585770978</v>
      </c>
      <c r="J179">
        <v>0.587709565904054</v>
      </c>
      <c r="K179">
        <v>1.21169804771195</v>
      </c>
      <c r="L179">
        <v>1.27892773216939</v>
      </c>
      <c r="M179">
        <v>1.34641069845322</v>
      </c>
    </row>
    <row r="180" spans="1:13">
      <c r="B180" t="s">
        <v>42</v>
      </c>
      <c r="C180">
        <v>0</v>
      </c>
      <c r="D180">
        <v>1</v>
      </c>
      <c r="E180">
        <v>0.57278816914183</v>
      </c>
      <c r="F180">
        <v>0.541547790208267</v>
      </c>
      <c r="G180">
        <v>0.504133461613677</v>
      </c>
      <c r="H180">
        <v>0.461785778168712</v>
      </c>
      <c r="I180">
        <v>0.415377952218208</v>
      </c>
      <c r="J180">
        <v>0.365525801819452</v>
      </c>
      <c r="K180">
        <v>0.260757847403032</v>
      </c>
      <c r="L180">
        <v>0.138533543687774</v>
      </c>
      <c r="M180">
        <v>0</v>
      </c>
    </row>
    <row r="183" spans="1:13">
      <c r="A183" t="s">
        <v>184</v>
      </c>
      <c r="B183" t="s">
        <v>185</v>
      </c>
      <c r="C183">
        <v>19.8842093557765</v>
      </c>
    </row>
    <row r="184" spans="1:13">
      <c r="B184" t="s">
        <v>186</v>
      </c>
      <c r="C184">
        <v>19.0116143631091</v>
      </c>
    </row>
    <row r="185" spans="1:13">
      <c r="B185" t="s">
        <v>187</v>
      </c>
      <c r="C185">
        <v>14.8700591270056</v>
      </c>
    </row>
    <row r="186" spans="1:13">
      <c r="B186" t="s">
        <v>188</v>
      </c>
      <c r="C186">
        <v>11.0734450285712</v>
      </c>
    </row>
    <row r="187" spans="1:13">
      <c r="B187" t="s">
        <v>189</v>
      </c>
      <c r="C187">
        <v>157.436751007171</v>
      </c>
    </row>
    <row r="188" spans="1:13">
      <c r="B188" t="s">
        <v>190</v>
      </c>
      <c r="C188">
        <v>55.6266748285142</v>
      </c>
    </row>
    <row r="189" spans="1:13">
      <c r="B189" t="s">
        <v>191</v>
      </c>
      <c r="C189">
        <v>0.353327126434287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14.8700591270056</v>
      </c>
      <c r="E191">
        <v>8.41061442171264</v>
      </c>
      <c r="F191">
        <v>7.80949244829141</v>
      </c>
      <c r="G191">
        <v>7.16068167023489</v>
      </c>
      <c r="H191">
        <v>6.47468663014713</v>
      </c>
      <c r="I191">
        <v>5.75862562091983</v>
      </c>
      <c r="J191">
        <v>5.01724937700715</v>
      </c>
      <c r="K191">
        <v>3.49833653656048</v>
      </c>
      <c r="L191">
        <v>1.82329785072152</v>
      </c>
      <c r="M191">
        <v>4.44089209850063e-15</v>
      </c>
    </row>
    <row r="192" spans="1:13">
      <c r="B192" t="s">
        <v>40</v>
      </c>
      <c r="C192">
        <v>0</v>
      </c>
      <c r="D192">
        <v>15.0416595436792</v>
      </c>
      <c r="E192">
        <v>0.333322172286433</v>
      </c>
      <c r="F192">
        <v>0.268379392753275</v>
      </c>
      <c r="G192">
        <v>0.21744334686585</v>
      </c>
      <c r="H192">
        <v>0.176395926668031</v>
      </c>
      <c r="I192">
        <v>0.14255962193583</v>
      </c>
      <c r="J192">
        <v>0.114101365468502</v>
      </c>
      <c r="K192">
        <v>0.21637564020127</v>
      </c>
      <c r="L192">
        <v>0.117765534168875</v>
      </c>
      <c r="M192">
        <v>0.0303065424414551</v>
      </c>
    </row>
    <row r="193" spans="1:13">
      <c r="B193" t="s">
        <v>41</v>
      </c>
      <c r="C193">
        <v>0</v>
      </c>
      <c r="D193">
        <v>0.171600416673668</v>
      </c>
      <c r="E193">
        <v>6.79276687757935</v>
      </c>
      <c r="F193">
        <v>0.869501366174505</v>
      </c>
      <c r="G193">
        <v>0.866254124922375</v>
      </c>
      <c r="H193">
        <v>0.862390966755785</v>
      </c>
      <c r="I193">
        <v>0.858620631163131</v>
      </c>
      <c r="J193">
        <v>0.855477609381186</v>
      </c>
      <c r="K193">
        <v>1.73528848064794</v>
      </c>
      <c r="L193">
        <v>1.79280422000784</v>
      </c>
      <c r="M193">
        <v>1.85360439316297</v>
      </c>
    </row>
    <row r="194" spans="1:13">
      <c r="B194" t="s">
        <v>42</v>
      </c>
      <c r="C194">
        <v>0</v>
      </c>
      <c r="D194">
        <v>1</v>
      </c>
      <c r="E194">
        <v>0.565607328785808</v>
      </c>
      <c r="F194">
        <v>0.525182340002171</v>
      </c>
      <c r="G194">
        <v>0.48155031591168</v>
      </c>
      <c r="H194">
        <v>0.435417678897351</v>
      </c>
      <c r="I194">
        <v>0.387263128662453</v>
      </c>
      <c r="J194">
        <v>0.337406148432545</v>
      </c>
      <c r="K194">
        <v>0.235260432166483</v>
      </c>
      <c r="L194">
        <v>0.122615373291302</v>
      </c>
      <c r="M194">
        <v>2.9864656626923e-16</v>
      </c>
    </row>
    <row r="197" spans="1:13">
      <c r="A197" t="s">
        <v>194</v>
      </c>
      <c r="B197" t="s">
        <v>195</v>
      </c>
      <c r="C197">
        <v>16.4457697516641</v>
      </c>
    </row>
    <row r="198" spans="1:13">
      <c r="B198" t="s">
        <v>196</v>
      </c>
      <c r="C198">
        <v>20.1036889913052</v>
      </c>
    </row>
    <row r="199" spans="1:13">
      <c r="B199" t="s">
        <v>197</v>
      </c>
      <c r="C199">
        <v>9.10125487274841</v>
      </c>
    </row>
    <row r="200" spans="1:13">
      <c r="B200" t="s">
        <v>198</v>
      </c>
      <c r="C200">
        <v>6.29896468964386</v>
      </c>
    </row>
    <row r="201" spans="1:13">
      <c r="B201" t="s">
        <v>199</v>
      </c>
      <c r="C201">
        <v>70.0796625201627</v>
      </c>
    </row>
    <row r="202" spans="1:13">
      <c r="B202" t="s">
        <v>200</v>
      </c>
      <c r="C202">
        <v>23.9773266284303</v>
      </c>
    </row>
    <row r="203" spans="1:13">
      <c r="B203" t="s">
        <v>201</v>
      </c>
      <c r="C203">
        <v>0.342143865512077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9.10125487274841</v>
      </c>
      <c r="E205">
        <v>4.77261014594027</v>
      </c>
      <c r="F205">
        <v>4.45814545181853</v>
      </c>
      <c r="G205">
        <v>4.0954598546069</v>
      </c>
      <c r="H205">
        <v>3.69301357640931</v>
      </c>
      <c r="I205">
        <v>3.25681066608226</v>
      </c>
      <c r="J205">
        <v>2.33463011593323</v>
      </c>
      <c r="K205">
        <v>1.24525280629331</v>
      </c>
      <c r="L205">
        <v>2.66453525910038e-15</v>
      </c>
    </row>
    <row r="206" spans="1:13">
      <c r="B206" t="s">
        <v>40</v>
      </c>
      <c r="C206">
        <v>0</v>
      </c>
      <c r="D206">
        <v>9.14910069004623</v>
      </c>
      <c r="E206">
        <v>0.268379392753275</v>
      </c>
      <c r="F206">
        <v>0.21744334686585</v>
      </c>
      <c r="G206">
        <v>0.176395926668031</v>
      </c>
      <c r="H206">
        <v>0.14255962193583</v>
      </c>
      <c r="I206">
        <v>0.114101365468502</v>
      </c>
      <c r="J206">
        <v>0.21637564020127</v>
      </c>
      <c r="K206">
        <v>0.117765534168875</v>
      </c>
      <c r="L206">
        <v>0.0303065424414551</v>
      </c>
    </row>
    <row r="207" spans="1:13">
      <c r="B207" t="s">
        <v>41</v>
      </c>
      <c r="C207">
        <v>0</v>
      </c>
      <c r="D207">
        <v>0.0478458172978219</v>
      </c>
      <c r="E207">
        <v>4.59702411956141</v>
      </c>
      <c r="F207">
        <v>0.531908040987586</v>
      </c>
      <c r="G207">
        <v>0.539081523879669</v>
      </c>
      <c r="H207">
        <v>0.54500590013342</v>
      </c>
      <c r="I207">
        <v>0.550304275795544</v>
      </c>
      <c r="J207">
        <v>1.1385561903503</v>
      </c>
      <c r="K207">
        <v>1.2071428438088</v>
      </c>
      <c r="L207">
        <v>1.27555934873476</v>
      </c>
    </row>
    <row r="208" spans="1:13">
      <c r="B208" t="s">
        <v>42</v>
      </c>
      <c r="C208">
        <v>0</v>
      </c>
      <c r="D208">
        <v>1</v>
      </c>
      <c r="E208">
        <v>0.524390340966139</v>
      </c>
      <c r="F208">
        <v>0.489838545799592</v>
      </c>
      <c r="G208">
        <v>0.449988480914846</v>
      </c>
      <c r="H208">
        <v>0.405769712863132</v>
      </c>
      <c r="I208">
        <v>0.357841936262441</v>
      </c>
      <c r="J208">
        <v>0.256517386731333</v>
      </c>
      <c r="K208">
        <v>0.136822100216304</v>
      </c>
      <c r="L208">
        <v>2.9276570059352e-16</v>
      </c>
    </row>
    <row r="211" spans="1:12">
      <c r="A211" t="s">
        <v>204</v>
      </c>
      <c r="B211" t="s">
        <v>205</v>
      </c>
      <c r="C211">
        <v>20.4912939153005</v>
      </c>
    </row>
    <row r="212" spans="1:12">
      <c r="B212" t="s">
        <v>206</v>
      </c>
      <c r="C212">
        <v>18.8009444586893</v>
      </c>
    </row>
    <row r="213" spans="1:12">
      <c r="B213" t="s">
        <v>207</v>
      </c>
      <c r="C213">
        <v>14.4342048768307</v>
      </c>
    </row>
    <row r="214" spans="1:12">
      <c r="B214" t="s">
        <v>208</v>
      </c>
      <c r="C214">
        <v>10.7900861154726</v>
      </c>
    </row>
    <row r="215" spans="1:12">
      <c r="B215" t="s">
        <v>209</v>
      </c>
      <c r="C215">
        <v>142.898628280624</v>
      </c>
    </row>
    <row r="216" spans="1:12">
      <c r="B216" t="s">
        <v>210</v>
      </c>
      <c r="C216">
        <v>48.9463244493012</v>
      </c>
    </row>
    <row r="217" spans="1:12">
      <c r="B217" t="s">
        <v>211</v>
      </c>
      <c r="C217">
        <v>0.342524802639676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14.4342048768307</v>
      </c>
      <c r="E219">
        <v>7.48381006115792</v>
      </c>
      <c r="F219">
        <v>6.87085534201428</v>
      </c>
      <c r="G219">
        <v>6.21953276554396</v>
      </c>
      <c r="H219">
        <v>5.53710453627751</v>
      </c>
      <c r="I219">
        <v>4.82845579704774</v>
      </c>
      <c r="J219">
        <v>3.37353792823146</v>
      </c>
      <c r="K219">
        <v>1.76130694320616</v>
      </c>
      <c r="L219">
        <v>2.22044604925031e-15</v>
      </c>
    </row>
    <row r="220" spans="1:12">
      <c r="B220" t="s">
        <v>40</v>
      </c>
      <c r="C220">
        <v>0</v>
      </c>
      <c r="D220">
        <v>14.5983286887013</v>
      </c>
      <c r="E220">
        <v>0.268379392753275</v>
      </c>
      <c r="F220">
        <v>0.21744334686585</v>
      </c>
      <c r="G220">
        <v>0.176395926668031</v>
      </c>
      <c r="H220">
        <v>0.14255962193583</v>
      </c>
      <c r="I220">
        <v>0.114101365468502</v>
      </c>
      <c r="J220">
        <v>0.21637564020127</v>
      </c>
      <c r="K220">
        <v>0.117765534168875</v>
      </c>
      <c r="L220">
        <v>0.0303065424414551</v>
      </c>
    </row>
    <row r="221" spans="1:12">
      <c r="B221" t="s">
        <v>41</v>
      </c>
      <c r="C221">
        <v>0</v>
      </c>
      <c r="D221">
        <v>0.164123811870624</v>
      </c>
      <c r="E221">
        <v>7.21877420842607</v>
      </c>
      <c r="F221">
        <v>0.830398066009484</v>
      </c>
      <c r="G221">
        <v>0.827718503138352</v>
      </c>
      <c r="H221">
        <v>0.824987851202278</v>
      </c>
      <c r="I221">
        <v>0.822750104698272</v>
      </c>
      <c r="J221">
        <v>1.67129350901756</v>
      </c>
      <c r="K221">
        <v>1.72999651919417</v>
      </c>
      <c r="L221">
        <v>1.79161348564761</v>
      </c>
    </row>
    <row r="222" spans="1:12">
      <c r="B222" t="s">
        <v>42</v>
      </c>
      <c r="C222">
        <v>0</v>
      </c>
      <c r="D222">
        <v>1</v>
      </c>
      <c r="E222">
        <v>0.518477472435678</v>
      </c>
      <c r="F222">
        <v>0.476012042273499</v>
      </c>
      <c r="G222">
        <v>0.430888491511392</v>
      </c>
      <c r="H222">
        <v>0.383609944816945</v>
      </c>
      <c r="I222">
        <v>0.334514844305571</v>
      </c>
      <c r="J222">
        <v>0.233718307105821</v>
      </c>
      <c r="K222">
        <v>0.122023135893918</v>
      </c>
      <c r="L222">
        <v>1.5383223864409e-16</v>
      </c>
    </row>
    <row r="225" spans="1:11">
      <c r="A225" t="s">
        <v>214</v>
      </c>
      <c r="B225" t="s">
        <v>215</v>
      </c>
      <c r="C225">
        <v>17.2797016447857</v>
      </c>
    </row>
    <row r="226" spans="1:11">
      <c r="B226" t="s">
        <v>216</v>
      </c>
      <c r="C226">
        <v>19.8733876051998</v>
      </c>
    </row>
    <row r="227" spans="1:11">
      <c r="B227" t="s">
        <v>217</v>
      </c>
      <c r="C227">
        <v>8.66275291740876</v>
      </c>
    </row>
    <row r="228" spans="1:11">
      <c r="B228" t="s">
        <v>218</v>
      </c>
      <c r="C228">
        <v>6.09729504557921</v>
      </c>
    </row>
    <row r="229" spans="1:11">
      <c r="B229" t="s">
        <v>219</v>
      </c>
      <c r="C229">
        <v>60.7475548333289</v>
      </c>
    </row>
    <row r="230" spans="1:11">
      <c r="B230" t="s">
        <v>220</v>
      </c>
      <c r="C230">
        <v>19.9046606338565</v>
      </c>
    </row>
    <row r="231" spans="1:11">
      <c r="B231" t="s">
        <v>221</v>
      </c>
      <c r="C231">
        <v>0.327661922993745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8.66275291740876</v>
      </c>
      <c r="E233">
        <v>4.14077544342587</v>
      </c>
      <c r="F233">
        <v>3.81605741160699</v>
      </c>
      <c r="G233">
        <v>3.45044020868347</v>
      </c>
      <c r="H233">
        <v>3.05007506540699</v>
      </c>
      <c r="I233">
        <v>2.19797125676076</v>
      </c>
      <c r="J233">
        <v>1.17737058538119</v>
      </c>
      <c r="K233">
        <v>2.22044604925031e-16</v>
      </c>
    </row>
    <row r="234" spans="1:11">
      <c r="B234" t="s">
        <v>40</v>
      </c>
      <c r="C234">
        <v>0</v>
      </c>
      <c r="D234">
        <v>8.70789690731881</v>
      </c>
      <c r="E234">
        <v>0.21744334686585</v>
      </c>
      <c r="F234">
        <v>0.176395926668031</v>
      </c>
      <c r="G234">
        <v>0.14255962193583</v>
      </c>
      <c r="H234">
        <v>0.114101365468502</v>
      </c>
      <c r="I234">
        <v>0.21637564020127</v>
      </c>
      <c r="J234">
        <v>0.117765534168875</v>
      </c>
      <c r="K234">
        <v>0.0303065424414551</v>
      </c>
    </row>
    <row r="235" spans="1:11">
      <c r="B235" t="s">
        <v>41</v>
      </c>
      <c r="C235">
        <v>0</v>
      </c>
      <c r="D235">
        <v>0.0451439899100522</v>
      </c>
      <c r="E235">
        <v>4.73942082084873</v>
      </c>
      <c r="F235">
        <v>0.501113958486911</v>
      </c>
      <c r="G235">
        <v>0.508176824859348</v>
      </c>
      <c r="H235">
        <v>0.51446650874499</v>
      </c>
      <c r="I235">
        <v>1.0684794488475</v>
      </c>
      <c r="J235">
        <v>1.13836620554844</v>
      </c>
      <c r="K235">
        <v>1.20767712782265</v>
      </c>
    </row>
    <row r="236" spans="1:11">
      <c r="B236" t="s">
        <v>42</v>
      </c>
      <c r="C236">
        <v>0</v>
      </c>
      <c r="D236">
        <v>1</v>
      </c>
      <c r="E236">
        <v>0.477997639192101</v>
      </c>
      <c r="F236">
        <v>0.440513246538315</v>
      </c>
      <c r="G236">
        <v>0.398307586696769</v>
      </c>
      <c r="H236">
        <v>0.352090737723516</v>
      </c>
      <c r="I236">
        <v>0.253726647604561</v>
      </c>
      <c r="J236">
        <v>0.135911828099719</v>
      </c>
      <c r="K236">
        <v>2.56321064495339e-17</v>
      </c>
    </row>
    <row r="239" spans="1:11">
      <c r="A239" t="s">
        <v>224</v>
      </c>
      <c r="B239" t="s">
        <v>225</v>
      </c>
      <c r="C239">
        <v>21.201314751265</v>
      </c>
    </row>
    <row r="240" spans="1:11">
      <c r="B240" t="s">
        <v>226</v>
      </c>
      <c r="C240">
        <v>18.5618498086639</v>
      </c>
    </row>
    <row r="241" spans="1:11">
      <c r="B241" t="s">
        <v>227</v>
      </c>
      <c r="C241">
        <v>13.9534388064298</v>
      </c>
    </row>
    <row r="242" spans="1:11">
      <c r="B242" t="s">
        <v>228</v>
      </c>
      <c r="C242">
        <v>10.5225025608634</v>
      </c>
    </row>
    <row r="243" spans="1:11">
      <c r="B243" t="s">
        <v>229</v>
      </c>
      <c r="C243">
        <v>128.546055004234</v>
      </c>
    </row>
    <row r="244" spans="1:11">
      <c r="B244" t="s">
        <v>230</v>
      </c>
      <c r="C244">
        <v>43.0710241989048</v>
      </c>
    </row>
    <row r="245" spans="1:11">
      <c r="B245" t="s">
        <v>231</v>
      </c>
      <c r="C245">
        <v>0.33506297954835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13.9534388064298</v>
      </c>
      <c r="E247">
        <v>6.60012622300192</v>
      </c>
      <c r="F247">
        <v>5.98119147543164</v>
      </c>
      <c r="G247">
        <v>5.33017989814654</v>
      </c>
      <c r="H247">
        <v>4.6521021859338</v>
      </c>
      <c r="I247">
        <v>3.25696253808551</v>
      </c>
      <c r="J247">
        <v>1.70340073474868</v>
      </c>
      <c r="K247">
        <v>-3.10862446895044e-15</v>
      </c>
    </row>
    <row r="248" spans="1:11">
      <c r="B248" t="s">
        <v>40</v>
      </c>
      <c r="C248">
        <v>0</v>
      </c>
      <c r="D248">
        <v>14.1107075399292</v>
      </c>
      <c r="E248">
        <v>0.21744334686585</v>
      </c>
      <c r="F248">
        <v>0.176395926668031</v>
      </c>
      <c r="G248">
        <v>0.14255962193583</v>
      </c>
      <c r="H248">
        <v>0.114101365468502</v>
      </c>
      <c r="I248">
        <v>0.21637564020127</v>
      </c>
      <c r="J248">
        <v>0.117765534168875</v>
      </c>
      <c r="K248">
        <v>0.0303065424414551</v>
      </c>
    </row>
    <row r="249" spans="1:11">
      <c r="B249" t="s">
        <v>41</v>
      </c>
      <c r="C249">
        <v>0</v>
      </c>
      <c r="D249">
        <v>0.157268733499435</v>
      </c>
      <c r="E249">
        <v>7.57075593029369</v>
      </c>
      <c r="F249">
        <v>0.795330674238314</v>
      </c>
      <c r="G249">
        <v>0.793571199220932</v>
      </c>
      <c r="H249">
        <v>0.792179077681244</v>
      </c>
      <c r="I249">
        <v>1.61151528804956</v>
      </c>
      <c r="J249">
        <v>1.67132733750571</v>
      </c>
      <c r="K249">
        <v>1.73370727719013</v>
      </c>
    </row>
    <row r="250" spans="1:11">
      <c r="B250" t="s">
        <v>42</v>
      </c>
      <c r="C250">
        <v>0</v>
      </c>
      <c r="D250">
        <v>1</v>
      </c>
      <c r="E250">
        <v>0.473010726213281</v>
      </c>
      <c r="F250">
        <v>0.428653578405024</v>
      </c>
      <c r="G250">
        <v>0.381997582967891</v>
      </c>
      <c r="H250">
        <v>0.333401840970565</v>
      </c>
      <c r="I250">
        <v>0.233416477706176</v>
      </c>
      <c r="J250">
        <v>0.122077486301351</v>
      </c>
      <c r="K250">
        <v>-2.22785544988235e-16</v>
      </c>
    </row>
    <row r="253" spans="1:11">
      <c r="A253" t="s">
        <v>234</v>
      </c>
      <c r="B253" t="s">
        <v>235</v>
      </c>
      <c r="C253">
        <v>18.2952406216412</v>
      </c>
    </row>
    <row r="254" spans="1:11">
      <c r="B254" t="s">
        <v>236</v>
      </c>
      <c r="C254">
        <v>19.5976243592257</v>
      </c>
    </row>
    <row r="255" spans="1:11">
      <c r="B255" t="s">
        <v>237</v>
      </c>
      <c r="C255">
        <v>8.18209199028842</v>
      </c>
    </row>
    <row r="256" spans="1:11">
      <c r="B256" t="s">
        <v>238</v>
      </c>
      <c r="C256">
        <v>5.90466450477739</v>
      </c>
    </row>
    <row r="257" spans="1:10">
      <c r="B257" t="s">
        <v>239</v>
      </c>
      <c r="C257">
        <v>51.7517318385743</v>
      </c>
    </row>
    <row r="258" spans="1:10">
      <c r="B258" t="s">
        <v>240</v>
      </c>
      <c r="C258">
        <v>16.4296854833508</v>
      </c>
    </row>
    <row r="259" spans="1:10">
      <c r="B259" t="s">
        <v>241</v>
      </c>
      <c r="C259">
        <v>0.317471220762211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8.18209199028842</v>
      </c>
      <c r="E261">
        <v>3.54015232648552</v>
      </c>
      <c r="F261">
        <v>3.21090319908538</v>
      </c>
      <c r="G261">
        <v>2.84592723158876</v>
      </c>
      <c r="H261">
        <v>2.06302299443437</v>
      </c>
      <c r="I261">
        <v>1.11033806505711</v>
      </c>
      <c r="J261">
        <v>-2.22044604925031e-15</v>
      </c>
    </row>
    <row r="262" spans="1:10">
      <c r="B262" t="s">
        <v>40</v>
      </c>
      <c r="C262">
        <v>0</v>
      </c>
      <c r="D262">
        <v>8.22460800539338</v>
      </c>
      <c r="E262">
        <v>0.176395926668031</v>
      </c>
      <c r="F262">
        <v>0.14255962193583</v>
      </c>
      <c r="G262">
        <v>0.114101365468502</v>
      </c>
      <c r="H262">
        <v>0.21637564020127</v>
      </c>
      <c r="I262">
        <v>0.117765534168875</v>
      </c>
      <c r="J262">
        <v>0.0303065424414551</v>
      </c>
    </row>
    <row r="263" spans="1:10">
      <c r="B263" t="s">
        <v>41</v>
      </c>
      <c r="C263">
        <v>0</v>
      </c>
      <c r="D263">
        <v>0.0425160151049595</v>
      </c>
      <c r="E263">
        <v>4.81833559047094</v>
      </c>
      <c r="F263">
        <v>0.471808749335966</v>
      </c>
      <c r="G263">
        <v>0.479077332965127</v>
      </c>
      <c r="H263">
        <v>0.999279877355657</v>
      </c>
      <c r="I263">
        <v>1.07045046354614</v>
      </c>
      <c r="J263">
        <v>1.14064460749856</v>
      </c>
    </row>
    <row r="264" spans="1:10">
      <c r="B264" t="s">
        <v>42</v>
      </c>
      <c r="C264">
        <v>0</v>
      </c>
      <c r="D264">
        <v>1</v>
      </c>
      <c r="E264">
        <v>0.432670804812196</v>
      </c>
      <c r="F264">
        <v>0.392430591454667</v>
      </c>
      <c r="G264">
        <v>0.347823910433502</v>
      </c>
      <c r="H264">
        <v>0.252138816928853</v>
      </c>
      <c r="I264">
        <v>0.13570344434834</v>
      </c>
      <c r="J264">
        <v>-2.71378768643255e-16</v>
      </c>
    </row>
    <row r="267" spans="1:10">
      <c r="A267" t="s">
        <v>244</v>
      </c>
      <c r="B267" t="s">
        <v>245</v>
      </c>
      <c r="C267">
        <v>22.0297043562491</v>
      </c>
    </row>
    <row r="268" spans="1:10">
      <c r="B268" t="s">
        <v>246</v>
      </c>
      <c r="C268">
        <v>18.29022267714</v>
      </c>
    </row>
    <row r="269" spans="1:10">
      <c r="B269" t="s">
        <v>247</v>
      </c>
      <c r="C269">
        <v>13.4295200429811</v>
      </c>
    </row>
    <row r="270" spans="1:10">
      <c r="B270" t="s">
        <v>248</v>
      </c>
      <c r="C270">
        <v>10.2679575285734</v>
      </c>
    </row>
    <row r="271" spans="1:10">
      <c r="B271" t="s">
        <v>249</v>
      </c>
      <c r="C271">
        <v>114.486658366414</v>
      </c>
    </row>
    <row r="272" spans="1:10">
      <c r="B272" t="s">
        <v>250</v>
      </c>
      <c r="C272">
        <v>37.883639507162</v>
      </c>
    </row>
    <row r="273" spans="1:10">
      <c r="B273" t="s">
        <v>251</v>
      </c>
      <c r="C273">
        <v>0.330900037154683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13.4295200429811</v>
      </c>
      <c r="E275">
        <v>5.75275032358762</v>
      </c>
      <c r="F275">
        <v>5.13185042423428</v>
      </c>
      <c r="G275">
        <v>4.48307389026696</v>
      </c>
      <c r="H275">
        <v>3.14522941627075</v>
      </c>
      <c r="I275">
        <v>1.64789981439739</v>
      </c>
      <c r="J275">
        <v>-1.55431223447522e-15</v>
      </c>
    </row>
    <row r="276" spans="1:10">
      <c r="B276" t="s">
        <v>40</v>
      </c>
      <c r="C276">
        <v>0</v>
      </c>
      <c r="D276">
        <v>13.580444494435</v>
      </c>
      <c r="E276">
        <v>0.176395926668031</v>
      </c>
      <c r="F276">
        <v>0.14255962193583</v>
      </c>
      <c r="G276">
        <v>0.114101365468502</v>
      </c>
      <c r="H276">
        <v>0.21637564020127</v>
      </c>
      <c r="I276">
        <v>0.117765534168875</v>
      </c>
      <c r="J276">
        <v>0.0303065424414551</v>
      </c>
    </row>
    <row r="277" spans="1:10">
      <c r="B277" t="s">
        <v>41</v>
      </c>
      <c r="C277">
        <v>0</v>
      </c>
      <c r="D277">
        <v>0.150924451453877</v>
      </c>
      <c r="E277">
        <v>7.85316564606156</v>
      </c>
      <c r="F277">
        <v>0.763459521289175</v>
      </c>
      <c r="G277">
        <v>0.762877899435822</v>
      </c>
      <c r="H277">
        <v>1.55422011419748</v>
      </c>
      <c r="I277">
        <v>1.61509513604223</v>
      </c>
      <c r="J277">
        <v>1.67820635683885</v>
      </c>
    </row>
    <row r="278" spans="1:10">
      <c r="B278" t="s">
        <v>42</v>
      </c>
      <c r="C278">
        <v>0</v>
      </c>
      <c r="D278">
        <v>1</v>
      </c>
      <c r="E278">
        <v>0.428366040273663</v>
      </c>
      <c r="F278">
        <v>0.38213207976233</v>
      </c>
      <c r="G278">
        <v>0.333822346287797</v>
      </c>
      <c r="H278">
        <v>0.234202667422548</v>
      </c>
      <c r="I278">
        <v>0.122707275399515</v>
      </c>
      <c r="J278">
        <v>-1.15738479819133e-16</v>
      </c>
    </row>
    <row r="281" spans="1:10">
      <c r="A281" t="s">
        <v>254</v>
      </c>
      <c r="B281" t="s">
        <v>255</v>
      </c>
      <c r="C281">
        <v>19.5368347753551</v>
      </c>
    </row>
    <row r="282" spans="1:10">
      <c r="B282" t="s">
        <v>256</v>
      </c>
      <c r="C282">
        <v>19.2638335884377</v>
      </c>
    </row>
    <row r="283" spans="1:10">
      <c r="B283" t="s">
        <v>257</v>
      </c>
      <c r="C283">
        <v>7.66183298829984</v>
      </c>
    </row>
    <row r="284" spans="1:10">
      <c r="B284" t="s">
        <v>258</v>
      </c>
      <c r="C284">
        <v>5.71739293429999</v>
      </c>
    </row>
    <row r="285" spans="1:10">
      <c r="B285" t="s">
        <v>259</v>
      </c>
      <c r="C285">
        <v>43.1935834715404</v>
      </c>
    </row>
    <row r="286" spans="1:10">
      <c r="B286" t="s">
        <v>260</v>
      </c>
      <c r="C286">
        <v>13.4744634605855</v>
      </c>
    </row>
    <row r="287" spans="1:10">
      <c r="B287" t="s">
        <v>261</v>
      </c>
      <c r="C287">
        <v>0.311955211344381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7.66183298829984</v>
      </c>
      <c r="E289">
        <v>2.96968719634379</v>
      </c>
      <c r="F289">
        <v>2.64034845891972</v>
      </c>
      <c r="G289">
        <v>1.92712883565735</v>
      </c>
      <c r="H289">
        <v>1.04283569190233</v>
      </c>
      <c r="I289">
        <v>-1.11022302462516e-15</v>
      </c>
    </row>
    <row r="290" spans="1:9">
      <c r="B290" t="s">
        <v>40</v>
      </c>
      <c r="C290">
        <v>0</v>
      </c>
      <c r="D290">
        <v>7.70176224240967</v>
      </c>
      <c r="E290">
        <v>0.14255962193583</v>
      </c>
      <c r="F290">
        <v>0.114101365468502</v>
      </c>
      <c r="G290">
        <v>0.21637564020127</v>
      </c>
      <c r="H290">
        <v>0.117765534168875</v>
      </c>
      <c r="I290">
        <v>0.0303065424414551</v>
      </c>
    </row>
    <row r="291" spans="1:9">
      <c r="B291" t="s">
        <v>41</v>
      </c>
      <c r="C291">
        <v>0</v>
      </c>
      <c r="D291">
        <v>0.0399292541098298</v>
      </c>
      <c r="E291">
        <v>4.83470541389188</v>
      </c>
      <c r="F291">
        <v>0.443440102892575</v>
      </c>
      <c r="G291">
        <v>0.929595263463633</v>
      </c>
      <c r="H291">
        <v>1.0020586779239</v>
      </c>
      <c r="I291">
        <v>1.07314223434378</v>
      </c>
    </row>
    <row r="292" spans="1:9">
      <c r="B292" t="s">
        <v>42</v>
      </c>
      <c r="C292">
        <v>0</v>
      </c>
      <c r="D292">
        <v>1</v>
      </c>
      <c r="E292">
        <v>0.387594874604903</v>
      </c>
      <c r="F292">
        <v>0.344610547234809</v>
      </c>
      <c r="G292">
        <v>0.251523211038431</v>
      </c>
      <c r="H292">
        <v>0.136107860024463</v>
      </c>
      <c r="I292">
        <v>-1.44903057312858e-16</v>
      </c>
    </row>
    <row r="295" spans="1:9">
      <c r="A295" t="s">
        <v>264</v>
      </c>
      <c r="B295" t="s">
        <v>265</v>
      </c>
      <c r="C295">
        <v>22.9737620755961</v>
      </c>
    </row>
    <row r="296" spans="1:9">
      <c r="B296" t="s">
        <v>266</v>
      </c>
      <c r="C296">
        <v>17.9791078154025</v>
      </c>
    </row>
    <row r="297" spans="1:9">
      <c r="B297" t="s">
        <v>267</v>
      </c>
      <c r="C297">
        <v>12.8767535029912</v>
      </c>
    </row>
    <row r="298" spans="1:9">
      <c r="B298" t="s">
        <v>268</v>
      </c>
      <c r="C298">
        <v>10.0147828310609</v>
      </c>
    </row>
    <row r="299" spans="1:9">
      <c r="B299" t="s">
        <v>269</v>
      </c>
      <c r="C299">
        <v>100.921555579693</v>
      </c>
    </row>
    <row r="300" spans="1:9">
      <c r="B300" t="s">
        <v>270</v>
      </c>
      <c r="C300">
        <v>33.3323421412222</v>
      </c>
    </row>
    <row r="301" spans="1:9">
      <c r="B301" t="s">
        <v>271</v>
      </c>
      <c r="C301">
        <v>0.330279710313236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12.8767535029912</v>
      </c>
      <c r="E303">
        <v>4.94202033101696</v>
      </c>
      <c r="F303">
        <v>4.32128927757245</v>
      </c>
      <c r="G303">
        <v>3.03828460110454</v>
      </c>
      <c r="H303">
        <v>1.59477737789765</v>
      </c>
      <c r="I303">
        <v>-3.10862446895044e-15</v>
      </c>
    </row>
    <row r="304" spans="1:9">
      <c r="B304" t="s">
        <v>40</v>
      </c>
      <c r="C304">
        <v>0</v>
      </c>
      <c r="D304">
        <v>13.0218918319593</v>
      </c>
      <c r="E304">
        <v>0.14255962193583</v>
      </c>
      <c r="F304">
        <v>0.114101365468502</v>
      </c>
      <c r="G304">
        <v>0.21637564020127</v>
      </c>
      <c r="H304">
        <v>0.117765534168875</v>
      </c>
      <c r="I304">
        <v>0.0303065424414551</v>
      </c>
    </row>
    <row r="305" spans="1:9">
      <c r="B305" t="s">
        <v>41</v>
      </c>
      <c r="C305">
        <v>0</v>
      </c>
      <c r="D305">
        <v>0.145138328968165</v>
      </c>
      <c r="E305">
        <v>8.07729279391005</v>
      </c>
      <c r="F305">
        <v>0.734832418913012</v>
      </c>
      <c r="G305">
        <v>1.49938031666917</v>
      </c>
      <c r="H305">
        <v>1.56127275737577</v>
      </c>
      <c r="I305">
        <v>1.6250839203391</v>
      </c>
    </row>
    <row r="306" spans="1:9">
      <c r="B306" t="s">
        <v>42</v>
      </c>
      <c r="C306">
        <v>0</v>
      </c>
      <c r="D306">
        <v>1</v>
      </c>
      <c r="E306">
        <v>0.383793968710278</v>
      </c>
      <c r="F306">
        <v>0.33558841338142</v>
      </c>
      <c r="G306">
        <v>0.235951134763803</v>
      </c>
      <c r="H306">
        <v>0.1238493365216</v>
      </c>
      <c r="I306">
        <v>-2.41413681501966e-16</v>
      </c>
    </row>
    <row r="309" spans="1:9">
      <c r="A309" t="s">
        <v>274</v>
      </c>
      <c r="B309" t="s">
        <v>275</v>
      </c>
      <c r="C309">
        <v>21.1054313032961</v>
      </c>
    </row>
    <row r="310" spans="1:9">
      <c r="B310" t="s">
        <v>276</v>
      </c>
      <c r="C310">
        <v>18.8552080914584</v>
      </c>
    </row>
    <row r="311" spans="1:9">
      <c r="B311" t="s">
        <v>277</v>
      </c>
      <c r="C311">
        <v>7.09170661674234</v>
      </c>
    </row>
    <row r="312" spans="1:9">
      <c r="B312" t="s">
        <v>278</v>
      </c>
      <c r="C312">
        <v>5.54074420417787</v>
      </c>
    </row>
    <row r="313" spans="1:9">
      <c r="B313" t="s">
        <v>279</v>
      </c>
      <c r="C313">
        <v>35.1039477528746</v>
      </c>
    </row>
    <row r="314" spans="1:9">
      <c r="B314" t="s">
        <v>280</v>
      </c>
      <c r="C314">
        <v>10.9601842254686</v>
      </c>
    </row>
    <row r="315" spans="1:9">
      <c r="B315" t="s">
        <v>281</v>
      </c>
      <c r="C315">
        <v>0.312220844864125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7.09170661674234</v>
      </c>
      <c r="E317">
        <v>2.42568958281189</v>
      </c>
      <c r="F317">
        <v>1.78523243743508</v>
      </c>
      <c r="G317">
        <v>0.972351841026618</v>
      </c>
      <c r="H317">
        <v>1.66533453693773e-15</v>
      </c>
    </row>
    <row r="318" spans="1:9">
      <c r="B318" t="s">
        <v>40</v>
      </c>
      <c r="C318">
        <v>0</v>
      </c>
      <c r="D318">
        <v>7.12899080790461</v>
      </c>
      <c r="E318">
        <v>0.114101365468502</v>
      </c>
      <c r="F318">
        <v>0.21637564020127</v>
      </c>
      <c r="G318">
        <v>0.117765534168875</v>
      </c>
      <c r="H318">
        <v>0.0303065424414551</v>
      </c>
    </row>
    <row r="319" spans="1:9">
      <c r="B319" t="s">
        <v>41</v>
      </c>
      <c r="C319">
        <v>0</v>
      </c>
      <c r="D319">
        <v>0.0372841911622655</v>
      </c>
      <c r="E319">
        <v>4.78011839939895</v>
      </c>
      <c r="F319">
        <v>0.856832785578081</v>
      </c>
      <c r="G319">
        <v>0.930646130577336</v>
      </c>
      <c r="H319">
        <v>1.00265838346807</v>
      </c>
    </row>
    <row r="320" spans="1:9">
      <c r="B320" t="s">
        <v>42</v>
      </c>
      <c r="C320">
        <v>0</v>
      </c>
      <c r="D320">
        <v>1</v>
      </c>
      <c r="E320">
        <v>0.34204595789189</v>
      </c>
      <c r="F320">
        <v>0.251735235806349</v>
      </c>
      <c r="G320">
        <v>0.137111120577247</v>
      </c>
      <c r="H320">
        <v>2.34828459063176e-16</v>
      </c>
    </row>
    <row r="323" spans="1:8">
      <c r="A323" t="s">
        <v>284</v>
      </c>
      <c r="B323" t="s">
        <v>285</v>
      </c>
      <c r="C323">
        <v>24.0639426859812</v>
      </c>
    </row>
    <row r="324" spans="1:8">
      <c r="B324" t="s">
        <v>286</v>
      </c>
      <c r="C324">
        <v>17.6210578235774</v>
      </c>
    </row>
    <row r="325" spans="1:8">
      <c r="B325" t="s">
        <v>287</v>
      </c>
      <c r="C325">
        <v>12.290920757606</v>
      </c>
    </row>
    <row r="326" spans="1:8">
      <c r="B326" t="s">
        <v>288</v>
      </c>
      <c r="C326">
        <v>9.76429405813245</v>
      </c>
    </row>
    <row r="327" spans="1:8">
      <c r="B327" t="s">
        <v>289</v>
      </c>
      <c r="C327">
        <v>87.8800834168832</v>
      </c>
    </row>
    <row r="328" spans="1:8">
      <c r="B328" t="s">
        <v>290</v>
      </c>
      <c r="C328">
        <v>29.3343061780124</v>
      </c>
    </row>
    <row r="329" spans="1:8">
      <c r="B329" t="s">
        <v>291</v>
      </c>
      <c r="C329">
        <v>0.333799252771041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12.290920757606</v>
      </c>
      <c r="E331">
        <v>4.16177312081475</v>
      </c>
      <c r="F331">
        <v>2.9328393080303</v>
      </c>
      <c r="G331">
        <v>1.5423997953395</v>
      </c>
      <c r="H331">
        <v>-6.66133814775094e-16</v>
      </c>
    </row>
    <row r="332" spans="1:8">
      <c r="B332" t="s">
        <v>40</v>
      </c>
      <c r="C332">
        <v>0</v>
      </c>
      <c r="D332">
        <v>12.4306845306585</v>
      </c>
      <c r="E332">
        <v>0.114101365468502</v>
      </c>
      <c r="F332">
        <v>0.21637564020127</v>
      </c>
      <c r="G332">
        <v>0.117765534168875</v>
      </c>
      <c r="H332">
        <v>0.0303065424414551</v>
      </c>
    </row>
    <row r="333" spans="1:8">
      <c r="B333" t="s">
        <v>41</v>
      </c>
      <c r="C333">
        <v>0</v>
      </c>
      <c r="D333">
        <v>0.139763773052461</v>
      </c>
      <c r="E333">
        <v>8.24324900225979</v>
      </c>
      <c r="F333">
        <v>1.44530945298572</v>
      </c>
      <c r="G333">
        <v>1.50820504685968</v>
      </c>
      <c r="H333">
        <v>1.57270633778096</v>
      </c>
    </row>
    <row r="334" spans="1:8">
      <c r="B334" t="s">
        <v>42</v>
      </c>
      <c r="C334">
        <v>0</v>
      </c>
      <c r="D334">
        <v>1</v>
      </c>
      <c r="E334">
        <v>0.338605479840825</v>
      </c>
      <c r="F334">
        <v>0.238618356254178</v>
      </c>
      <c r="G334">
        <v>0.125490988491242</v>
      </c>
      <c r="H334">
        <v>-5.41972263845951e-17</v>
      </c>
    </row>
    <row r="337" spans="1:7">
      <c r="A337" t="s">
        <v>294</v>
      </c>
      <c r="B337" t="s">
        <v>295</v>
      </c>
      <c r="C337">
        <v>23.1552318426629</v>
      </c>
    </row>
    <row r="338" spans="1:7">
      <c r="B338" t="s">
        <v>296</v>
      </c>
      <c r="C338">
        <v>18.3452546594497</v>
      </c>
    </row>
    <row r="339" spans="1:7">
      <c r="B339" t="s">
        <v>297</v>
      </c>
      <c r="C339">
        <v>6.46288507214303</v>
      </c>
    </row>
    <row r="340" spans="1:7">
      <c r="B340" t="s">
        <v>298</v>
      </c>
      <c r="C340">
        <v>5.38009297562464</v>
      </c>
    </row>
    <row r="341" spans="1:7">
      <c r="B341" t="s">
        <v>299</v>
      </c>
      <c r="C341">
        <v>27.5480476200097</v>
      </c>
    </row>
    <row r="342" spans="1:7">
      <c r="B342" t="s">
        <v>300</v>
      </c>
      <c r="C342">
        <v>8.82884552944381</v>
      </c>
    </row>
    <row r="343" spans="1:7">
      <c r="B343" t="s">
        <v>301</v>
      </c>
      <c r="C343">
        <v>0.320488974435739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6.46288507214303</v>
      </c>
      <c r="E345">
        <v>1.63236634198969</v>
      </c>
      <c r="F345">
        <v>0.896419039276097</v>
      </c>
      <c r="G345">
        <v>-5.55111512312578e-16</v>
      </c>
    </row>
    <row r="346" spans="1:7">
      <c r="B346" t="s">
        <v>40</v>
      </c>
      <c r="C346">
        <v>0</v>
      </c>
      <c r="D346">
        <v>6.49736898266921</v>
      </c>
      <c r="E346">
        <v>0.21637564020127</v>
      </c>
      <c r="F346">
        <v>0.117765534168875</v>
      </c>
      <c r="G346">
        <v>0.0303065424414551</v>
      </c>
    </row>
    <row r="347" spans="1:7">
      <c r="B347" t="s">
        <v>41</v>
      </c>
      <c r="C347">
        <v>0</v>
      </c>
      <c r="D347">
        <v>0.0344839105261774</v>
      </c>
      <c r="E347">
        <v>5.04689437035461</v>
      </c>
      <c r="F347">
        <v>0.85371283688247</v>
      </c>
      <c r="G347">
        <v>0.926725581717553</v>
      </c>
    </row>
    <row r="348" spans="1:7">
      <c r="B348" t="s">
        <v>42</v>
      </c>
      <c r="C348">
        <v>0</v>
      </c>
      <c r="D348">
        <v>1</v>
      </c>
      <c r="E348">
        <v>0.252575486608246</v>
      </c>
      <c r="F348">
        <v>0.138702611801025</v>
      </c>
      <c r="G348">
        <v>-8.58922147177389e-17</v>
      </c>
    </row>
    <row r="351" spans="1:7">
      <c r="A351" t="s">
        <v>304</v>
      </c>
      <c r="B351" t="s">
        <v>305</v>
      </c>
      <c r="C351">
        <v>25.3484598990361</v>
      </c>
    </row>
    <row r="352" spans="1:7">
      <c r="B352" t="s">
        <v>306</v>
      </c>
      <c r="C352">
        <v>17.2062986216347</v>
      </c>
    </row>
    <row r="353" spans="1:7">
      <c r="B353" t="s">
        <v>307</v>
      </c>
      <c r="C353">
        <v>11.6641469770295</v>
      </c>
    </row>
    <row r="354" spans="1:7">
      <c r="B354" t="s">
        <v>308</v>
      </c>
      <c r="C354">
        <v>9.52060787155846</v>
      </c>
    </row>
    <row r="355" spans="1:7">
      <c r="B355" t="s">
        <v>309</v>
      </c>
      <c r="C355">
        <v>75.3795498390534</v>
      </c>
    </row>
    <row r="356" spans="1:7">
      <c r="B356" t="s">
        <v>310</v>
      </c>
      <c r="C356">
        <v>25.8179231633981</v>
      </c>
    </row>
    <row r="357" spans="1:7">
      <c r="B357" t="s">
        <v>311</v>
      </c>
      <c r="C357">
        <v>0.342505669223593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11.6641469770295</v>
      </c>
      <c r="E359">
        <v>2.82488613405083</v>
      </c>
      <c r="F359">
        <v>1.48877647923243</v>
      </c>
      <c r="G359">
        <v>6.66133814775094e-16</v>
      </c>
    </row>
    <row r="360" spans="1:7">
      <c r="B360" t="s">
        <v>40</v>
      </c>
      <c r="C360">
        <v>0</v>
      </c>
      <c r="D360">
        <v>11.7987676134399</v>
      </c>
      <c r="E360">
        <v>0.21637564020127</v>
      </c>
      <c r="F360">
        <v>0.117765534168875</v>
      </c>
      <c r="G360">
        <v>0.0303065424414551</v>
      </c>
    </row>
    <row r="361" spans="1:7">
      <c r="B361" t="s">
        <v>41</v>
      </c>
      <c r="C361">
        <v>0</v>
      </c>
      <c r="D361">
        <v>0.13462063641032</v>
      </c>
      <c r="E361">
        <v>9.05563648317998</v>
      </c>
      <c r="F361">
        <v>1.45387518898728</v>
      </c>
      <c r="G361">
        <v>1.51908302167388</v>
      </c>
    </row>
    <row r="362" spans="1:7">
      <c r="B362" t="s">
        <v>42</v>
      </c>
      <c r="C362">
        <v>0</v>
      </c>
      <c r="D362">
        <v>1</v>
      </c>
      <c r="E362">
        <v>0.242185402808619</v>
      </c>
      <c r="F362">
        <v>0.127636978697569</v>
      </c>
      <c r="G362">
        <v>5.71095182602659e-17</v>
      </c>
    </row>
    <row r="365" spans="1:7">
      <c r="A365" t="s">
        <v>314</v>
      </c>
      <c r="B365" t="s">
        <v>315</v>
      </c>
      <c r="C365">
        <v>25.8903914182065</v>
      </c>
    </row>
    <row r="366" spans="1:7">
      <c r="B366" t="s">
        <v>316</v>
      </c>
      <c r="C366">
        <v>17.7167368816436</v>
      </c>
    </row>
    <row r="367" spans="1:7">
      <c r="B367" t="s">
        <v>317</v>
      </c>
      <c r="C367">
        <v>5.77843478031218</v>
      </c>
    </row>
    <row r="368" spans="1:7">
      <c r="B368" t="s">
        <v>318</v>
      </c>
      <c r="C368">
        <v>5.22433391309142</v>
      </c>
    </row>
    <row r="369" spans="1:6">
      <c r="B369" t="s">
        <v>319</v>
      </c>
      <c r="C369">
        <v>20.657904339616</v>
      </c>
    </row>
    <row r="370" spans="1:6">
      <c r="B370" t="s">
        <v>320</v>
      </c>
      <c r="C370">
        <v>7.04559450840283</v>
      </c>
    </row>
    <row r="371" spans="1:6">
      <c r="B371" t="s">
        <v>321</v>
      </c>
      <c r="C371">
        <v>0.341060467343309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5.77843478031218</v>
      </c>
      <c r="E373">
        <v>0.759912898265733</v>
      </c>
      <c r="F373">
        <v>-2.22044604925031e-16</v>
      </c>
    </row>
    <row r="374" spans="1:6">
      <c r="B374" t="s">
        <v>40</v>
      </c>
      <c r="C374">
        <v>0</v>
      </c>
      <c r="D374">
        <v>5.81010739851531</v>
      </c>
      <c r="E374">
        <v>0.117765534168875</v>
      </c>
      <c r="F374">
        <v>0.0303065424414551</v>
      </c>
    </row>
    <row r="375" spans="1:6">
      <c r="B375" t="s">
        <v>41</v>
      </c>
      <c r="C375">
        <v>0</v>
      </c>
      <c r="D375">
        <v>0.0316726182031302</v>
      </c>
      <c r="E375">
        <v>5.13628741621532</v>
      </c>
      <c r="F375">
        <v>0.790219440707188</v>
      </c>
    </row>
    <row r="376" spans="1:6">
      <c r="B376" t="s">
        <v>42</v>
      </c>
      <c r="C376">
        <v>0</v>
      </c>
      <c r="D376">
        <v>1</v>
      </c>
      <c r="E376">
        <v>0.131508432154473</v>
      </c>
      <c r="F376">
        <v>-3.84264274612156e-17</v>
      </c>
    </row>
    <row r="379" spans="1:6">
      <c r="A379" t="s">
        <v>324</v>
      </c>
      <c r="B379" t="s">
        <v>325</v>
      </c>
      <c r="C379">
        <v>26.8070197415851</v>
      </c>
    </row>
    <row r="380" spans="1:6">
      <c r="B380" t="s">
        <v>326</v>
      </c>
      <c r="C380">
        <v>16.7331084525608</v>
      </c>
    </row>
    <row r="381" spans="1:6">
      <c r="B381" t="s">
        <v>327</v>
      </c>
      <c r="C381">
        <v>11.0226443780058</v>
      </c>
    </row>
    <row r="382" spans="1:6">
      <c r="B382" t="s">
        <v>328</v>
      </c>
      <c r="C382">
        <v>9.25175017221393</v>
      </c>
    </row>
    <row r="383" spans="1:6">
      <c r="B383" t="s">
        <v>329</v>
      </c>
      <c r="C383">
        <v>63.6557712829832</v>
      </c>
    </row>
    <row r="384" spans="1:6">
      <c r="B384" t="s">
        <v>330</v>
      </c>
      <c r="C384">
        <v>22.9375339325746</v>
      </c>
    </row>
    <row r="385" spans="1:6">
      <c r="B385" t="s">
        <v>331</v>
      </c>
      <c r="C385">
        <v>0.360337067170315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11.0226443780058</v>
      </c>
      <c r="E387">
        <v>1.38457293123107</v>
      </c>
      <c r="F387">
        <v>4.21884749357559e-15</v>
      </c>
    </row>
    <row r="388" spans="1:6">
      <c r="B388" t="s">
        <v>40</v>
      </c>
      <c r="C388">
        <v>0</v>
      </c>
      <c r="D388">
        <v>11.1533481969645</v>
      </c>
      <c r="E388">
        <v>0.117765534168875</v>
      </c>
      <c r="F388">
        <v>0.0303065424414551</v>
      </c>
    </row>
    <row r="389" spans="1:6">
      <c r="B389" t="s">
        <v>41</v>
      </c>
      <c r="C389">
        <v>0</v>
      </c>
      <c r="D389">
        <v>0.130703818958744</v>
      </c>
      <c r="E389">
        <v>9.75583698094356</v>
      </c>
      <c r="F389">
        <v>1.41487947367252</v>
      </c>
    </row>
    <row r="390" spans="1:6">
      <c r="B390" t="s">
        <v>42</v>
      </c>
      <c r="C390">
        <v>0</v>
      </c>
      <c r="D390">
        <v>1</v>
      </c>
      <c r="E390">
        <v>0.125611684796237</v>
      </c>
      <c r="F390">
        <v>3.82743681905746e-16</v>
      </c>
    </row>
    <row r="393" spans="1:6">
      <c r="A393" t="s">
        <v>334</v>
      </c>
      <c r="B393" t="s">
        <v>335</v>
      </c>
      <c r="C393">
        <v>29.9968021380545</v>
      </c>
    </row>
    <row r="394" spans="1:6">
      <c r="B394" t="s">
        <v>336</v>
      </c>
      <c r="C394">
        <v>16.8643598341653</v>
      </c>
    </row>
    <row r="395" spans="1:6">
      <c r="B395" t="s">
        <v>337</v>
      </c>
      <c r="C395">
        <v>4.98519011883664</v>
      </c>
    </row>
    <row r="396" spans="1:6">
      <c r="B396" t="s">
        <v>338</v>
      </c>
      <c r="C396">
        <v>5.13602455268764</v>
      </c>
    </row>
    <row r="397" spans="1:6">
      <c r="B397" t="s">
        <v>339</v>
      </c>
      <c r="C397">
        <v>14.3947364681408</v>
      </c>
    </row>
    <row r="398" spans="1:6">
      <c r="B398" t="s">
        <v>340</v>
      </c>
      <c r="C398">
        <v>5.717473745911</v>
      </c>
    </row>
    <row r="399" spans="1:6">
      <c r="B399" t="s">
        <v>341</v>
      </c>
      <c r="C399">
        <v>0.397191970729386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4.98519011883664</v>
      </c>
      <c r="E401">
        <v>-8.88178419700125e-16</v>
      </c>
    </row>
    <row r="402" spans="1:5">
      <c r="B402" t="s">
        <v>40</v>
      </c>
      <c r="C402">
        <v>0</v>
      </c>
      <c r="D402">
        <v>5.01362300201364</v>
      </c>
      <c r="E402">
        <v>0.0303065424414551</v>
      </c>
    </row>
    <row r="403" spans="1:5">
      <c r="B403" t="s">
        <v>41</v>
      </c>
      <c r="C403">
        <v>0</v>
      </c>
      <c r="D403">
        <v>0.028432883177002</v>
      </c>
      <c r="E403">
        <v>5.01549666127809</v>
      </c>
    </row>
    <row r="404" spans="1:5">
      <c r="B404" t="s">
        <v>42</v>
      </c>
      <c r="C404">
        <v>0</v>
      </c>
      <c r="D404">
        <v>1</v>
      </c>
      <c r="E404">
        <v>-1.78163399695455e-16</v>
      </c>
    </row>
    <row r="407" spans="1:5">
      <c r="A407" t="s">
        <v>344</v>
      </c>
      <c r="B407" t="s">
        <v>345</v>
      </c>
      <c r="C407">
        <v>28.6025082113898</v>
      </c>
    </row>
    <row r="408" spans="1:5">
      <c r="B408" t="s">
        <v>346</v>
      </c>
      <c r="C408">
        <v>16.1628074258358</v>
      </c>
    </row>
    <row r="409" spans="1:5">
      <c r="B409" t="s">
        <v>347</v>
      </c>
      <c r="C409">
        <v>10.3209326209626</v>
      </c>
    </row>
    <row r="410" spans="1:5">
      <c r="B410" t="s">
        <v>348</v>
      </c>
      <c r="C410">
        <v>9.0030931317565</v>
      </c>
    </row>
    <row r="411" spans="1:5">
      <c r="B411" t="s">
        <v>349</v>
      </c>
      <c r="C411">
        <v>52.507744709147</v>
      </c>
    </row>
    <row r="412" spans="1:5">
      <c r="B412" t="s">
        <v>350</v>
      </c>
      <c r="C412">
        <v>20.7848021622413</v>
      </c>
    </row>
    <row r="413" spans="1:5">
      <c r="B413" t="s">
        <v>351</v>
      </c>
      <c r="C413">
        <v>0.395842599551234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10.3209326209626</v>
      </c>
      <c r="E415">
        <v>1.77635683940025e-15</v>
      </c>
    </row>
    <row r="416" spans="1:5">
      <c r="B416" t="s">
        <v>40</v>
      </c>
      <c r="C416">
        <v>0</v>
      </c>
      <c r="D416">
        <v>10.4483060352718</v>
      </c>
      <c r="E416">
        <v>0.0303065424414551</v>
      </c>
    </row>
    <row r="417" spans="2:5">
      <c r="B417" t="s">
        <v>41</v>
      </c>
      <c r="C417">
        <v>0</v>
      </c>
      <c r="D417">
        <v>0.127373414309273</v>
      </c>
      <c r="E417">
        <v>10.351239163404</v>
      </c>
    </row>
    <row r="418" spans="2:5">
      <c r="B418" t="s">
        <v>42</v>
      </c>
      <c r="C418">
        <v>0</v>
      </c>
      <c r="D418">
        <v>1</v>
      </c>
      <c r="E418">
        <v>1.72112046908662e-16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25.89320243425</v>
      </c>
      <c r="C2">
        <v>18.914788002005</v>
      </c>
      <c r="D2">
        <v>19.9161467535559</v>
      </c>
      <c r="E2">
        <v>24.0933370648666</v>
      </c>
      <c r="F2">
        <v>350.524182862583</v>
      </c>
      <c r="G2">
        <v>180.823713689715</v>
      </c>
      <c r="H2">
        <v>0.515866586473445</v>
      </c>
    </row>
    <row r="3" spans="1:8">
      <c r="A3" t="s">
        <v>71</v>
      </c>
      <c r="B3">
        <v>26.1532660452348</v>
      </c>
      <c r="C3">
        <v>18.9236993674131</v>
      </c>
      <c r="D3">
        <v>17.8974955689364</v>
      </c>
      <c r="E3">
        <v>24.3238636092884</v>
      </c>
      <c r="F3">
        <v>314.995922013281</v>
      </c>
      <c r="G3">
        <v>184.269744196713</v>
      </c>
      <c r="H3">
        <v>0.584990888196146</v>
      </c>
    </row>
    <row r="4" spans="1:8">
      <c r="A4" t="s">
        <v>82</v>
      </c>
      <c r="B4">
        <v>14.3164989865381</v>
      </c>
      <c r="C4">
        <v>20.7994055840957</v>
      </c>
      <c r="D4">
        <v>10.4325706127209</v>
      </c>
      <c r="E4">
        <v>8.13929993486271</v>
      </c>
      <c r="F4">
        <v>123.365147495424</v>
      </c>
      <c r="G4">
        <v>73.1291955738493</v>
      </c>
      <c r="H4">
        <v>0.592786512710664</v>
      </c>
    </row>
    <row r="5" spans="1:8">
      <c r="A5" t="s">
        <v>92</v>
      </c>
      <c r="B5">
        <v>18.5120428536991</v>
      </c>
      <c r="C5">
        <v>19.6862053757521</v>
      </c>
      <c r="D5">
        <v>15.9038522677178</v>
      </c>
      <c r="E5">
        <v>13.188493976748</v>
      </c>
      <c r="F5">
        <v>223.051528054742</v>
      </c>
      <c r="G5">
        <v>110.77064805388</v>
      </c>
      <c r="H5">
        <v>0.496614611968471</v>
      </c>
    </row>
    <row r="6" spans="1:8">
      <c r="A6" t="s">
        <v>102</v>
      </c>
      <c r="B6">
        <v>14.1954252084148</v>
      </c>
      <c r="C6">
        <v>20.7632189037314</v>
      </c>
      <c r="D6">
        <v>10.5279614499286</v>
      </c>
      <c r="E6">
        <v>7.61450086288436</v>
      </c>
      <c r="F6">
        <v>117.25517064858</v>
      </c>
      <c r="G6">
        <v>59.7378204873028</v>
      </c>
      <c r="H6">
        <v>0.50946853905778</v>
      </c>
    </row>
    <row r="7" spans="1:8">
      <c r="A7" t="s">
        <v>112</v>
      </c>
      <c r="B7">
        <v>18.3993995632836</v>
      </c>
      <c r="C7">
        <v>19.6037597992388</v>
      </c>
      <c r="D7">
        <v>16.0222095593276</v>
      </c>
      <c r="E7">
        <v>12.5181084745194</v>
      </c>
      <c r="F7">
        <v>213.696219997532</v>
      </c>
      <c r="G7">
        <v>95.2525138597691</v>
      </c>
      <c r="H7">
        <v>0.445737944549835</v>
      </c>
    </row>
    <row r="8" spans="1:8">
      <c r="A8" t="s">
        <v>122</v>
      </c>
      <c r="B8">
        <v>14.3796330906867</v>
      </c>
      <c r="C8">
        <v>20.6905940641762</v>
      </c>
      <c r="D8">
        <v>10.3981362934398</v>
      </c>
      <c r="E8">
        <v>7.26258343919901</v>
      </c>
      <c r="F8">
        <v>108.660524266446</v>
      </c>
      <c r="G8">
        <v>49.4514382790529</v>
      </c>
      <c r="H8">
        <v>0.455100310005804</v>
      </c>
    </row>
    <row r="9" spans="1:8">
      <c r="A9" t="s">
        <v>132</v>
      </c>
      <c r="B9">
        <v>18.5781952709165</v>
      </c>
      <c r="C9">
        <v>19.4919567137626</v>
      </c>
      <c r="D9">
        <v>15.884616844117</v>
      </c>
      <c r="E9">
        <v>12.0569819453353</v>
      </c>
      <c r="F9">
        <v>200.94040307808</v>
      </c>
      <c r="G9">
        <v>82.7183031986933</v>
      </c>
      <c r="H9">
        <v>0.411655903599195</v>
      </c>
    </row>
    <row r="10" spans="1:8">
      <c r="A10" t="s">
        <v>142</v>
      </c>
      <c r="B10">
        <v>14.7174249552818</v>
      </c>
      <c r="C10">
        <v>20.5874900630014</v>
      </c>
      <c r="D10">
        <v>10.1633598589083</v>
      </c>
      <c r="E10">
        <v>6.97894015668034</v>
      </c>
      <c r="F10">
        <v>99.219800622592</v>
      </c>
      <c r="G10">
        <v>41.2207575562512</v>
      </c>
      <c r="H10">
        <v>0.415448905335387</v>
      </c>
    </row>
    <row r="11" spans="1:8">
      <c r="A11" t="s">
        <v>152</v>
      </c>
      <c r="B11">
        <v>18.9063478729562</v>
      </c>
      <c r="C11">
        <v>19.3551905641402</v>
      </c>
      <c r="D11">
        <v>15.6218005699822</v>
      </c>
      <c r="E11">
        <v>11.6850922072172</v>
      </c>
      <c r="F11">
        <v>186.875789318412</v>
      </c>
      <c r="G11">
        <v>72.2668755510809</v>
      </c>
      <c r="H11">
        <v>0.386710744150746</v>
      </c>
    </row>
    <row r="12" spans="1:8">
      <c r="A12" t="s">
        <v>162</v>
      </c>
      <c r="B12">
        <v>15.1787310898471</v>
      </c>
      <c r="C12">
        <v>20.4564413640307</v>
      </c>
      <c r="D12">
        <v>9.85737622382955</v>
      </c>
      <c r="E12">
        <v>6.73367289007401</v>
      </c>
      <c r="F12">
        <v>89.4556892312531</v>
      </c>
      <c r="G12">
        <v>34.4407852395188</v>
      </c>
      <c r="H12">
        <v>0.38500385537789</v>
      </c>
    </row>
    <row r="13" spans="1:8">
      <c r="A13" t="s">
        <v>172</v>
      </c>
      <c r="B13">
        <v>19.3454738219075</v>
      </c>
      <c r="C13">
        <v>19.1951783753926</v>
      </c>
      <c r="D13">
        <v>15.2769343576557</v>
      </c>
      <c r="E13">
        <v>11.3632816052195</v>
      </c>
      <c r="F13">
        <v>172.247434882568</v>
      </c>
      <c r="G13">
        <v>63.3492527279778</v>
      </c>
      <c r="H13">
        <v>0.367780529046292</v>
      </c>
    </row>
    <row r="14" spans="1:8">
      <c r="A14" t="s">
        <v>182</v>
      </c>
      <c r="B14">
        <v>15.7527289062325</v>
      </c>
      <c r="C14">
        <v>20.2962721526192</v>
      </c>
      <c r="D14">
        <v>9.50025619050062</v>
      </c>
      <c r="E14">
        <v>6.50986608316514</v>
      </c>
      <c r="F14">
        <v>79.683398797824</v>
      </c>
      <c r="G14">
        <v>28.7686979028887</v>
      </c>
      <c r="H14">
        <v>0.361037535257273</v>
      </c>
    </row>
    <row r="15" spans="1:8">
      <c r="A15" t="s">
        <v>192</v>
      </c>
      <c r="B15">
        <v>19.8842093557765</v>
      </c>
      <c r="C15">
        <v>19.0116143631091</v>
      </c>
      <c r="D15">
        <v>14.8700591270056</v>
      </c>
      <c r="E15">
        <v>11.0734450285712</v>
      </c>
      <c r="F15">
        <v>157.436751007171</v>
      </c>
      <c r="G15">
        <v>55.6266748285142</v>
      </c>
      <c r="H15">
        <v>0.353327126434287</v>
      </c>
    </row>
    <row r="16" spans="1:8">
      <c r="A16" t="s">
        <v>202</v>
      </c>
      <c r="B16">
        <v>16.4457697516641</v>
      </c>
      <c r="C16">
        <v>20.1036889913052</v>
      </c>
      <c r="D16">
        <v>9.10125487274841</v>
      </c>
      <c r="E16">
        <v>6.29896468964386</v>
      </c>
      <c r="F16">
        <v>70.0796625201627</v>
      </c>
      <c r="G16">
        <v>23.9773266284303</v>
      </c>
      <c r="H16">
        <v>0.342143865512077</v>
      </c>
    </row>
    <row r="17" spans="1:8">
      <c r="A17" t="s">
        <v>212</v>
      </c>
      <c r="B17">
        <v>20.4912939153005</v>
      </c>
      <c r="C17">
        <v>18.8009444586893</v>
      </c>
      <c r="D17">
        <v>14.4342048768307</v>
      </c>
      <c r="E17">
        <v>10.7900861154726</v>
      </c>
      <c r="F17">
        <v>142.898628280624</v>
      </c>
      <c r="G17">
        <v>48.9463244493012</v>
      </c>
      <c r="H17">
        <v>0.342524802639676</v>
      </c>
    </row>
    <row r="18" spans="1:8">
      <c r="A18" t="s">
        <v>222</v>
      </c>
      <c r="B18">
        <v>17.2797016447857</v>
      </c>
      <c r="C18">
        <v>19.8733876051998</v>
      </c>
      <c r="D18">
        <v>8.66275291740876</v>
      </c>
      <c r="E18">
        <v>6.09729504557921</v>
      </c>
      <c r="F18">
        <v>60.7475548333289</v>
      </c>
      <c r="G18">
        <v>19.9046606338565</v>
      </c>
      <c r="H18">
        <v>0.327661922993745</v>
      </c>
    </row>
    <row r="19" spans="1:8">
      <c r="A19" t="s">
        <v>232</v>
      </c>
      <c r="B19">
        <v>21.201314751265</v>
      </c>
      <c r="C19">
        <v>18.5618498086639</v>
      </c>
      <c r="D19">
        <v>13.9534388064298</v>
      </c>
      <c r="E19">
        <v>10.5225025608634</v>
      </c>
      <c r="F19">
        <v>128.546055004234</v>
      </c>
      <c r="G19">
        <v>43.0710241989048</v>
      </c>
      <c r="H19">
        <v>0.33506297954835</v>
      </c>
    </row>
    <row r="20" spans="1:8">
      <c r="A20" t="s">
        <v>242</v>
      </c>
      <c r="B20">
        <v>18.2952406216412</v>
      </c>
      <c r="C20">
        <v>19.5976243592257</v>
      </c>
      <c r="D20">
        <v>8.18209199028842</v>
      </c>
      <c r="E20">
        <v>5.90466450477739</v>
      </c>
      <c r="F20">
        <v>51.7517318385743</v>
      </c>
      <c r="G20">
        <v>16.4296854833508</v>
      </c>
      <c r="H20">
        <v>0.317471220762211</v>
      </c>
    </row>
    <row r="21" spans="1:8">
      <c r="A21" t="s">
        <v>252</v>
      </c>
      <c r="B21">
        <v>22.0297043562491</v>
      </c>
      <c r="C21">
        <v>18.29022267714</v>
      </c>
      <c r="D21">
        <v>13.4295200429811</v>
      </c>
      <c r="E21">
        <v>10.2679575285734</v>
      </c>
      <c r="F21">
        <v>114.486658366414</v>
      </c>
      <c r="G21">
        <v>37.883639507162</v>
      </c>
      <c r="H21">
        <v>0.330900037154683</v>
      </c>
    </row>
    <row r="22" spans="1:8">
      <c r="A22" t="s">
        <v>262</v>
      </c>
      <c r="B22">
        <v>19.5368347753551</v>
      </c>
      <c r="C22">
        <v>19.2638335884377</v>
      </c>
      <c r="D22">
        <v>7.66183298829984</v>
      </c>
      <c r="E22">
        <v>5.71739293429999</v>
      </c>
      <c r="F22">
        <v>43.1935834715404</v>
      </c>
      <c r="G22">
        <v>13.4744634605855</v>
      </c>
      <c r="H22">
        <v>0.311955211344381</v>
      </c>
    </row>
    <row r="23" spans="1:8">
      <c r="A23" t="s">
        <v>272</v>
      </c>
      <c r="B23">
        <v>22.9737620755961</v>
      </c>
      <c r="C23">
        <v>17.9791078154025</v>
      </c>
      <c r="D23">
        <v>12.8767535029912</v>
      </c>
      <c r="E23">
        <v>10.0147828310609</v>
      </c>
      <c r="F23">
        <v>100.921555579693</v>
      </c>
      <c r="G23">
        <v>33.3323421412222</v>
      </c>
      <c r="H23">
        <v>0.330279710313236</v>
      </c>
    </row>
    <row r="24" spans="1:8">
      <c r="A24" t="s">
        <v>282</v>
      </c>
      <c r="B24">
        <v>21.1054313032961</v>
      </c>
      <c r="C24">
        <v>18.8552080914584</v>
      </c>
      <c r="D24">
        <v>7.09170661674234</v>
      </c>
      <c r="E24">
        <v>5.54074420417787</v>
      </c>
      <c r="F24">
        <v>35.1039477528746</v>
      </c>
      <c r="G24">
        <v>10.9601842254686</v>
      </c>
      <c r="H24">
        <v>0.312220844864125</v>
      </c>
    </row>
    <row r="25" spans="1:8">
      <c r="A25" t="s">
        <v>292</v>
      </c>
      <c r="B25">
        <v>24.0639426859812</v>
      </c>
      <c r="C25">
        <v>17.6210578235774</v>
      </c>
      <c r="D25">
        <v>12.290920757606</v>
      </c>
      <c r="E25">
        <v>9.76429405813245</v>
      </c>
      <c r="F25">
        <v>87.8800834168832</v>
      </c>
      <c r="G25">
        <v>29.3343061780124</v>
      </c>
      <c r="H25">
        <v>0.333799252771041</v>
      </c>
    </row>
    <row r="26" spans="1:8">
      <c r="A26" t="s">
        <v>302</v>
      </c>
      <c r="B26">
        <v>23.1552318426629</v>
      </c>
      <c r="C26">
        <v>18.3452546594497</v>
      </c>
      <c r="D26">
        <v>6.46288507214303</v>
      </c>
      <c r="E26">
        <v>5.38009297562464</v>
      </c>
      <c r="F26">
        <v>27.5480476200097</v>
      </c>
      <c r="G26">
        <v>8.82884552944381</v>
      </c>
      <c r="H26">
        <v>0.320488974435739</v>
      </c>
    </row>
    <row r="27" spans="1:8">
      <c r="A27" t="s">
        <v>312</v>
      </c>
      <c r="B27">
        <v>25.3484598990361</v>
      </c>
      <c r="C27">
        <v>17.2062986216347</v>
      </c>
      <c r="D27">
        <v>11.6641469770295</v>
      </c>
      <c r="E27">
        <v>9.52060787155846</v>
      </c>
      <c r="F27">
        <v>75.3795498390534</v>
      </c>
      <c r="G27">
        <v>25.8179231633981</v>
      </c>
      <c r="H27">
        <v>0.342505669223593</v>
      </c>
    </row>
    <row r="28" spans="1:8">
      <c r="A28" t="s">
        <v>322</v>
      </c>
      <c r="B28">
        <v>25.8903914182065</v>
      </c>
      <c r="C28">
        <v>17.7167368816436</v>
      </c>
      <c r="D28">
        <v>5.77843478031218</v>
      </c>
      <c r="E28">
        <v>5.22433391309142</v>
      </c>
      <c r="F28">
        <v>20.657904339616</v>
      </c>
      <c r="G28">
        <v>7.04559450840283</v>
      </c>
      <c r="H28">
        <v>0.341060467343309</v>
      </c>
    </row>
    <row r="29" spans="1:8">
      <c r="A29" t="s">
        <v>332</v>
      </c>
      <c r="B29">
        <v>26.8070197415851</v>
      </c>
      <c r="C29">
        <v>16.7331084525608</v>
      </c>
      <c r="D29">
        <v>11.0226443780058</v>
      </c>
      <c r="E29">
        <v>9.25175017221393</v>
      </c>
      <c r="F29">
        <v>63.6557712829832</v>
      </c>
      <c r="G29">
        <v>22.9375339325746</v>
      </c>
      <c r="H29">
        <v>0.360337067170315</v>
      </c>
    </row>
    <row r="30" spans="1:8">
      <c r="A30" t="s">
        <v>342</v>
      </c>
      <c r="B30">
        <v>29.9968021380545</v>
      </c>
      <c r="C30">
        <v>16.8643598341653</v>
      </c>
      <c r="D30">
        <v>4.98519011883664</v>
      </c>
      <c r="E30">
        <v>5.13602455268764</v>
      </c>
      <c r="F30">
        <v>14.3947364681408</v>
      </c>
      <c r="G30">
        <v>5.717473745911</v>
      </c>
      <c r="H30">
        <v>0.397191970729386</v>
      </c>
    </row>
    <row r="31" spans="1:8">
      <c r="A31" t="s">
        <v>352</v>
      </c>
      <c r="B31">
        <v>28.6025082113898</v>
      </c>
      <c r="C31">
        <v>16.1628074258358</v>
      </c>
      <c r="D31">
        <v>10.3209326209626</v>
      </c>
      <c r="E31">
        <v>9.0030931317565</v>
      </c>
      <c r="F31">
        <v>52.507744709147</v>
      </c>
      <c r="G31">
        <v>20.7848021622413</v>
      </c>
      <c r="H31">
        <v>0.395842599551234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2015-05-24T15:24:05Z</dcterms:created>
  <dcterms:modified xsi:type="dcterms:W3CDTF">2015-05-24T15:24:05Z</dcterms:modified>
</cp:coreProperties>
</file>